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ll21\Dropbox\PhD\pKSEA_Chapter3\Results\170119test\"/>
    </mc:Choice>
  </mc:AlternateContent>
  <bookViews>
    <workbookView xWindow="0" yWindow="0" windowWidth="28800" windowHeight="12435"/>
  </bookViews>
  <sheets>
    <sheet name="permutation_corr" sheetId="1" r:id="rId1"/>
  </sheets>
  <calcPr calcId="0"/>
</workbook>
</file>

<file path=xl/sharedStrings.xml><?xml version="1.0" encoding="utf-8"?>
<sst xmlns="http://schemas.openxmlformats.org/spreadsheetml/2006/main" count="378" uniqueCount="189">
  <si>
    <t>Abl</t>
  </si>
  <si>
    <t>Abl2</t>
  </si>
  <si>
    <t>ACTR2</t>
  </si>
  <si>
    <t>ACTR2B</t>
  </si>
  <si>
    <t>AMPKa1</t>
  </si>
  <si>
    <t>AMPKa2</t>
  </si>
  <si>
    <t>ARAF</t>
  </si>
  <si>
    <t>ATM</t>
  </si>
  <si>
    <t>ATR</t>
  </si>
  <si>
    <t>AuroraA</t>
  </si>
  <si>
    <t>AuroraB</t>
  </si>
  <si>
    <t>AuroraC</t>
  </si>
  <si>
    <t>BCKDK</t>
  </si>
  <si>
    <t>BLK</t>
  </si>
  <si>
    <t>BMX</t>
  </si>
  <si>
    <t>Brk</t>
  </si>
  <si>
    <t>BTK</t>
  </si>
  <si>
    <t>CaMKIalpha</t>
  </si>
  <si>
    <t>CaMKIdelta</t>
  </si>
  <si>
    <t>CaMKIIalpha</t>
  </si>
  <si>
    <t>CaMKIIbeta</t>
  </si>
  <si>
    <t>CaMKIIdelta</t>
  </si>
  <si>
    <t>CaMKIIgamma</t>
  </si>
  <si>
    <t>CaMKIV</t>
  </si>
  <si>
    <t>CDK1</t>
  </si>
  <si>
    <t>CDK2</t>
  </si>
  <si>
    <t>CDK3</t>
  </si>
  <si>
    <t>CDK4</t>
  </si>
  <si>
    <t>CDK5</t>
  </si>
  <si>
    <t>CDK6</t>
  </si>
  <si>
    <t>CDK7</t>
  </si>
  <si>
    <t>Chak2</t>
  </si>
  <si>
    <t>CK1alpha</t>
  </si>
  <si>
    <t>CK1alpha2</t>
  </si>
  <si>
    <t>CK1delta</t>
  </si>
  <si>
    <t>CK1epsilon</t>
  </si>
  <si>
    <t>CK1gamma1</t>
  </si>
  <si>
    <t>CK1gamma2</t>
  </si>
  <si>
    <t>CK1gamma3</t>
  </si>
  <si>
    <t>CK2a2</t>
  </si>
  <si>
    <t>CK2alpha</t>
  </si>
  <si>
    <t>CLK1</t>
  </si>
  <si>
    <t>CLK2</t>
  </si>
  <si>
    <t>CLK3</t>
  </si>
  <si>
    <t>CLK4</t>
  </si>
  <si>
    <t>DAPK1</t>
  </si>
  <si>
    <t>DAPK2</t>
  </si>
  <si>
    <t>DAPK3</t>
  </si>
  <si>
    <t>DMPK1</t>
  </si>
  <si>
    <t>DMPK2</t>
  </si>
  <si>
    <t>DNAPK</t>
  </si>
  <si>
    <t>EGFR</t>
  </si>
  <si>
    <t>EIF2AK2</t>
  </si>
  <si>
    <t>EphA1</t>
  </si>
  <si>
    <t>EphA2</t>
  </si>
  <si>
    <t>EphA3</t>
  </si>
  <si>
    <t>EphA4</t>
  </si>
  <si>
    <t>EphA5</t>
  </si>
  <si>
    <t>EphA6</t>
  </si>
  <si>
    <t>EphA7</t>
  </si>
  <si>
    <t>EphB1</t>
  </si>
  <si>
    <t>EphB2</t>
  </si>
  <si>
    <t>EphB3</t>
  </si>
  <si>
    <t>EphB4</t>
  </si>
  <si>
    <t>ErbB2</t>
  </si>
  <si>
    <t>ErbB3</t>
  </si>
  <si>
    <t>ErbB4</t>
  </si>
  <si>
    <t>Fgr</t>
  </si>
  <si>
    <t>FRK</t>
  </si>
  <si>
    <t>Fyn</t>
  </si>
  <si>
    <t>GRK1</t>
  </si>
  <si>
    <t>GRK2</t>
  </si>
  <si>
    <t>GRK3</t>
  </si>
  <si>
    <t>GRK4</t>
  </si>
  <si>
    <t>GRK5</t>
  </si>
  <si>
    <t>GRK6</t>
  </si>
  <si>
    <t>GRK7</t>
  </si>
  <si>
    <t>GSK3alpha</t>
  </si>
  <si>
    <t>GSK3beta</t>
  </si>
  <si>
    <t>HCK</t>
  </si>
  <si>
    <t>HIPK1</t>
  </si>
  <si>
    <t>HIPK2</t>
  </si>
  <si>
    <t>ICK</t>
  </si>
  <si>
    <t>IGF1R</t>
  </si>
  <si>
    <t>IKKalpha</t>
  </si>
  <si>
    <t>IKKbeta</t>
  </si>
  <si>
    <t>InsR</t>
  </si>
  <si>
    <t>ITK</t>
  </si>
  <si>
    <t>Kit</t>
  </si>
  <si>
    <t>Lck</t>
  </si>
  <si>
    <t>LKB1</t>
  </si>
  <si>
    <t>Lyn</t>
  </si>
  <si>
    <t>MAK</t>
  </si>
  <si>
    <t>MAP2K1</t>
  </si>
  <si>
    <t>MAP2K2</t>
  </si>
  <si>
    <t>MAP2K3</t>
  </si>
  <si>
    <t>MAP2K4</t>
  </si>
  <si>
    <t>MAP2K5</t>
  </si>
  <si>
    <t>MAP2K6</t>
  </si>
  <si>
    <t>MAP2K7</t>
  </si>
  <si>
    <t>MAP4K4</t>
  </si>
  <si>
    <t>MAP4K6</t>
  </si>
  <si>
    <t>MAPK1</t>
  </si>
  <si>
    <t>MAPK10</t>
  </si>
  <si>
    <t>MAPK11</t>
  </si>
  <si>
    <t>MAPK12</t>
  </si>
  <si>
    <t>MAPK13</t>
  </si>
  <si>
    <t>MAPK14</t>
  </si>
  <si>
    <t>MAPK3</t>
  </si>
  <si>
    <t>MAPK7</t>
  </si>
  <si>
    <t>MAPK8</t>
  </si>
  <si>
    <t>MAPK9</t>
  </si>
  <si>
    <t>MAPKAPK3</t>
  </si>
  <si>
    <t>MAPKAPK5</t>
  </si>
  <si>
    <t>MARK1</t>
  </si>
  <si>
    <t>MARK3</t>
  </si>
  <si>
    <t>MARK4</t>
  </si>
  <si>
    <t>Met</t>
  </si>
  <si>
    <t>MOK</t>
  </si>
  <si>
    <t>MRCKa</t>
  </si>
  <si>
    <t>MRCKb</t>
  </si>
  <si>
    <t>MST2</t>
  </si>
  <si>
    <t>MST3</t>
  </si>
  <si>
    <t>MST4</t>
  </si>
  <si>
    <t>NEK1</t>
  </si>
  <si>
    <t>NEK2</t>
  </si>
  <si>
    <t>NEK4</t>
  </si>
  <si>
    <t>NLK</t>
  </si>
  <si>
    <t>NRK</t>
  </si>
  <si>
    <t>p70S6K</t>
  </si>
  <si>
    <t>p70S6Kb</t>
  </si>
  <si>
    <t>PAK1</t>
  </si>
  <si>
    <t>PAK2</t>
  </si>
  <si>
    <t>PAK3</t>
  </si>
  <si>
    <t>PAK4</t>
  </si>
  <si>
    <t>PAK5</t>
  </si>
  <si>
    <t>PAK6</t>
  </si>
  <si>
    <t>PDGFRalpha</t>
  </si>
  <si>
    <t>PDHK1</t>
  </si>
  <si>
    <t>PDHK2</t>
  </si>
  <si>
    <t>PDHK3</t>
  </si>
  <si>
    <t>PDHK4</t>
  </si>
  <si>
    <t>Pim1</t>
  </si>
  <si>
    <t>Pim2</t>
  </si>
  <si>
    <t>Pim3</t>
  </si>
  <si>
    <t>PKAalpha</t>
  </si>
  <si>
    <t>PKAbeta</t>
  </si>
  <si>
    <t>PKAgamma</t>
  </si>
  <si>
    <t>PKBalpha</t>
  </si>
  <si>
    <t>PKBbeta</t>
  </si>
  <si>
    <t>PKBgamma</t>
  </si>
  <si>
    <t>PKCalpha</t>
  </si>
  <si>
    <t>PKCbeta</t>
  </si>
  <si>
    <t>PKCdelta</t>
  </si>
  <si>
    <t>PKCepsilon</t>
  </si>
  <si>
    <t>PKCeta</t>
  </si>
  <si>
    <t>PKCgamma</t>
  </si>
  <si>
    <t>PKCiota</t>
  </si>
  <si>
    <t>PKCtheta</t>
  </si>
  <si>
    <t>PKCzeta</t>
  </si>
  <si>
    <t>PKD1</t>
  </si>
  <si>
    <t>PKD2</t>
  </si>
  <si>
    <t>PKD3</t>
  </si>
  <si>
    <t>PKG1cGKI</t>
  </si>
  <si>
    <t>PKG2cGKII</t>
  </si>
  <si>
    <t>PLK1</t>
  </si>
  <si>
    <t>PLK2</t>
  </si>
  <si>
    <t>PLK4</t>
  </si>
  <si>
    <t>RAF1</t>
  </si>
  <si>
    <t>ROCK1</t>
  </si>
  <si>
    <t>ROCK2</t>
  </si>
  <si>
    <t>RSK2</t>
  </si>
  <si>
    <t>RSK3</t>
  </si>
  <si>
    <t>SGK1</t>
  </si>
  <si>
    <t>SGK2</t>
  </si>
  <si>
    <t>SGK3</t>
  </si>
  <si>
    <t>SLK</t>
  </si>
  <si>
    <t>Src</t>
  </si>
  <si>
    <t>Srm</t>
  </si>
  <si>
    <t>Tec</t>
  </si>
  <si>
    <t>TGFbR2</t>
  </si>
  <si>
    <t>TLK1</t>
  </si>
  <si>
    <t>TLK2</t>
  </si>
  <si>
    <t>TNIK</t>
  </si>
  <si>
    <t>TTK</t>
  </si>
  <si>
    <t>TXK</t>
  </si>
  <si>
    <t>Tyk2</t>
  </si>
  <si>
    <t>Yes</t>
  </si>
  <si>
    <t>YSK1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</si>
</sst>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H190"/>
  <sheetViews>
    <sheetView tabSelected="1" workbookViewId="0">
      <pane xSplit="1" topLeftCell="EQ1" activePane="topRight" state="frozen"/>
      <selection pane="topRight" activeCell="P22" sqref="P22"/>
    </sheetView>
  </sheetViews>
  <sheetFormatPr defaultRowHeight="15" x14ac:dyDescent="0.25"/>
  <sheetData>
    <row r="1" spans="1:19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  <c r="EW1" t="s">
        <v>151</v>
      </c>
      <c r="EX1" t="s">
        <v>152</v>
      </c>
      <c r="EY1" t="s">
        <v>153</v>
      </c>
      <c r="EZ1" t="s">
        <v>154</v>
      </c>
      <c r="FA1" t="s">
        <v>155</v>
      </c>
      <c r="FB1" t="s">
        <v>156</v>
      </c>
      <c r="FC1" t="s">
        <v>157</v>
      </c>
      <c r="FD1" t="s">
        <v>158</v>
      </c>
      <c r="FE1" t="s">
        <v>159</v>
      </c>
      <c r="FF1" t="s">
        <v>160</v>
      </c>
      <c r="FG1" t="s">
        <v>161</v>
      </c>
      <c r="FH1" t="s">
        <v>162</v>
      </c>
      <c r="FI1" t="s">
        <v>163</v>
      </c>
      <c r="FJ1" t="s">
        <v>164</v>
      </c>
      <c r="FK1" t="s">
        <v>165</v>
      </c>
      <c r="FL1" t="s">
        <v>166</v>
      </c>
      <c r="FM1" t="s">
        <v>167</v>
      </c>
      <c r="FN1" t="s">
        <v>168</v>
      </c>
      <c r="FO1" t="s">
        <v>169</v>
      </c>
      <c r="FP1" t="s">
        <v>170</v>
      </c>
      <c r="FQ1" t="s">
        <v>171</v>
      </c>
      <c r="FR1" t="s">
        <v>172</v>
      </c>
      <c r="FS1" t="s">
        <v>173</v>
      </c>
      <c r="FT1" t="s">
        <v>174</v>
      </c>
      <c r="FU1" t="s">
        <v>175</v>
      </c>
      <c r="FV1" t="s">
        <v>176</v>
      </c>
      <c r="FW1" t="s">
        <v>177</v>
      </c>
      <c r="FX1" t="s">
        <v>178</v>
      </c>
      <c r="FY1" t="s">
        <v>179</v>
      </c>
      <c r="FZ1" t="s">
        <v>180</v>
      </c>
      <c r="GA1" t="s">
        <v>181</v>
      </c>
      <c r="GB1" t="s">
        <v>182</v>
      </c>
      <c r="GC1" t="s">
        <v>183</v>
      </c>
      <c r="GD1" t="s">
        <v>184</v>
      </c>
      <c r="GE1" t="s">
        <v>185</v>
      </c>
      <c r="GF1" t="s">
        <v>186</v>
      </c>
      <c r="GG1" t="s">
        <v>187</v>
      </c>
      <c r="GH1" t="s">
        <v>188</v>
      </c>
    </row>
    <row r="2" spans="1:190" x14ac:dyDescent="0.25">
      <c r="A2" t="s">
        <v>0</v>
      </c>
      <c r="B2">
        <v>1</v>
      </c>
      <c r="C2">
        <v>0.270327521739611</v>
      </c>
      <c r="D2">
        <v>1.76787764874914E-4</v>
      </c>
      <c r="E2">
        <v>-8.3393841993263992E-3</v>
      </c>
      <c r="F2">
        <v>6.73983225659536E-2</v>
      </c>
      <c r="G2">
        <v>8.4881851139479506E-2</v>
      </c>
      <c r="H2">
        <v>-2.8455320642829698E-2</v>
      </c>
      <c r="I2">
        <v>-1.18559253434351E-2</v>
      </c>
      <c r="J2">
        <v>-3.4931828898211899E-2</v>
      </c>
      <c r="K2">
        <v>0.116096571540505</v>
      </c>
      <c r="L2">
        <v>6.6088903208929198E-2</v>
      </c>
      <c r="M2">
        <v>1.36744681687697E-2</v>
      </c>
      <c r="N2">
        <v>3.1238864079569599E-2</v>
      </c>
      <c r="O2">
        <v>0.18989113652853101</v>
      </c>
      <c r="P2">
        <v>0.27251115917997698</v>
      </c>
      <c r="Q2">
        <v>0.27377028930927599</v>
      </c>
      <c r="R2">
        <v>0.27577871561724898</v>
      </c>
      <c r="S2">
        <v>-1.2289388343670399E-2</v>
      </c>
      <c r="T2">
        <v>1.3257678404593499E-3</v>
      </c>
      <c r="U2">
        <v>-2.7409400309087301E-2</v>
      </c>
      <c r="V2">
        <v>-5.4431363191112699E-3</v>
      </c>
      <c r="W2">
        <v>1.9593668012080599E-2</v>
      </c>
      <c r="X2">
        <v>3.2057563611885401E-2</v>
      </c>
      <c r="Y2">
        <v>-1.24405547203941E-2</v>
      </c>
      <c r="Z2">
        <v>-1.08970884374759E-2</v>
      </c>
      <c r="AA2">
        <v>1.9964902900580599E-2</v>
      </c>
      <c r="AB2">
        <v>-3.6650948722864202E-2</v>
      </c>
      <c r="AC2">
        <v>-1.5802449308590798E-2</v>
      </c>
      <c r="AD2">
        <v>1.5694625531424301E-2</v>
      </c>
      <c r="AE2">
        <v>-2.8180301504519899E-2</v>
      </c>
      <c r="AF2">
        <v>0.101302856362276</v>
      </c>
      <c r="AG2">
        <v>-6.2987100667859699E-3</v>
      </c>
      <c r="AH2">
        <v>-1.7099389621426299E-2</v>
      </c>
      <c r="AI2">
        <v>1.8178763821716501E-2</v>
      </c>
      <c r="AJ2">
        <v>0.13515628754001399</v>
      </c>
      <c r="AK2">
        <v>0.18485750969926101</v>
      </c>
      <c r="AL2">
        <v>-7.3861051653577303E-4</v>
      </c>
      <c r="AM2">
        <v>-5.1204248337536904E-3</v>
      </c>
      <c r="AN2">
        <v>-2.98434056982049E-2</v>
      </c>
      <c r="AO2">
        <v>-7.62657916058458E-3</v>
      </c>
      <c r="AP2">
        <v>-1.4036585143655501E-3</v>
      </c>
      <c r="AQ2">
        <v>1.6947634391970799E-2</v>
      </c>
      <c r="AR2">
        <v>1.63877327518408E-2</v>
      </c>
      <c r="AS2">
        <v>1.49456446579476E-2</v>
      </c>
      <c r="AT2">
        <v>2.1776897996411301E-2</v>
      </c>
      <c r="AU2">
        <v>0.21795920512056</v>
      </c>
      <c r="AV2">
        <v>-2.1702189182393802E-2</v>
      </c>
      <c r="AW2">
        <v>7.8927214051417005E-2</v>
      </c>
      <c r="AX2">
        <v>-1.49926204120553E-2</v>
      </c>
      <c r="AY2">
        <v>-1.88873295917793E-2</v>
      </c>
      <c r="AZ2">
        <v>8.1586812829391204E-4</v>
      </c>
      <c r="BA2">
        <v>0.43346086916919102</v>
      </c>
      <c r="BB2">
        <v>7.9158840500287597E-2</v>
      </c>
      <c r="BC2">
        <v>0.286357217574225</v>
      </c>
      <c r="BD2">
        <v>7.79836412018651E-2</v>
      </c>
      <c r="BE2">
        <v>2.2179926275982802E-2</v>
      </c>
      <c r="BF2">
        <v>0.24733937009854401</v>
      </c>
      <c r="BG2">
        <v>1.8196330385179298E-2</v>
      </c>
      <c r="BH2">
        <v>1.8196330385179298E-2</v>
      </c>
      <c r="BI2">
        <v>1.8196330385179298E-2</v>
      </c>
      <c r="BJ2">
        <v>0.38982954625086103</v>
      </c>
      <c r="BK2">
        <v>0.21722829170554001</v>
      </c>
      <c r="BL2">
        <v>0.22849315724136199</v>
      </c>
      <c r="BM2">
        <v>0.26556632855544599</v>
      </c>
      <c r="BN2">
        <v>0.45438300512922197</v>
      </c>
      <c r="BO2">
        <v>0.45661847383160897</v>
      </c>
      <c r="BP2">
        <v>0.452561593874441</v>
      </c>
      <c r="BQ2">
        <v>0.18175856247945599</v>
      </c>
      <c r="BR2">
        <v>-2.3947622895710199E-2</v>
      </c>
      <c r="BS2">
        <v>0.19707458662900201</v>
      </c>
      <c r="BT2">
        <v>1.1126280100318501E-2</v>
      </c>
      <c r="BU2">
        <v>4.5473413488699897E-2</v>
      </c>
      <c r="BV2">
        <v>2.3800033462333701E-2</v>
      </c>
      <c r="BW2">
        <v>3.49005516223398E-2</v>
      </c>
      <c r="BX2">
        <v>2.7337987882385902E-2</v>
      </c>
      <c r="BY2">
        <v>1.95893272577785E-2</v>
      </c>
      <c r="BZ2">
        <v>1.5450093449303501E-3</v>
      </c>
      <c r="CA2">
        <v>7.0050512345535595E-2</v>
      </c>
      <c r="CB2">
        <v>0.106634171112323</v>
      </c>
      <c r="CC2">
        <v>0.26924166483860601</v>
      </c>
      <c r="CD2">
        <v>-3.3630135598340098E-2</v>
      </c>
      <c r="CE2">
        <v>-2.0022858916191599E-2</v>
      </c>
      <c r="CF2">
        <v>-3.1853822171776201E-2</v>
      </c>
      <c r="CG2">
        <v>0.26024886082541399</v>
      </c>
      <c r="CH2">
        <v>3.5097609003896801E-3</v>
      </c>
      <c r="CI2">
        <v>-1.4622484947315099E-2</v>
      </c>
      <c r="CJ2">
        <v>4.5393684204362399E-2</v>
      </c>
      <c r="CK2">
        <v>0.27251115917997698</v>
      </c>
      <c r="CL2">
        <v>0.45661847383160897</v>
      </c>
      <c r="CM2">
        <v>0.25635239031352802</v>
      </c>
      <c r="CN2">
        <v>1.6956329868361101E-2</v>
      </c>
      <c r="CO2">
        <v>0.30284198498403803</v>
      </c>
      <c r="CP2">
        <v>2.0872446181712599E-2</v>
      </c>
      <c r="CQ2">
        <v>0.168310575905744</v>
      </c>
      <c r="CR2">
        <v>3.5637818031397601E-2</v>
      </c>
      <c r="CS2">
        <v>2.4717307404531801E-2</v>
      </c>
      <c r="CT2">
        <v>2.14397387395565E-3</v>
      </c>
      <c r="CU2">
        <v>-1.88574223141393E-2</v>
      </c>
      <c r="CV2">
        <v>1.30683794217193E-2</v>
      </c>
      <c r="CW2">
        <v>6.7654618391871493E-2</v>
      </c>
      <c r="CX2">
        <v>-3.5054580376579797E-2</v>
      </c>
      <c r="CY2">
        <v>3.02198066234598E-2</v>
      </c>
      <c r="CZ2">
        <v>1.6718807388302701E-2</v>
      </c>
      <c r="DA2">
        <v>-9.1027398610899792E-3</v>
      </c>
      <c r="DB2">
        <v>-2.1318092574201399E-2</v>
      </c>
      <c r="DC2">
        <v>-1.63032130824757E-4</v>
      </c>
      <c r="DD2">
        <v>-1.18742076866482E-2</v>
      </c>
      <c r="DE2">
        <v>-3.4621773344344201E-2</v>
      </c>
      <c r="DF2">
        <v>3.2159415909438403E-2</v>
      </c>
      <c r="DG2">
        <v>-1.05830163826357E-2</v>
      </c>
      <c r="DH2">
        <v>1.84024720187662E-2</v>
      </c>
      <c r="DI2">
        <v>-1.9501687225102302E-2</v>
      </c>
      <c r="DJ2">
        <v>-3.8110950455196697E-2</v>
      </c>
      <c r="DK2">
        <v>-3.69284267570157E-2</v>
      </c>
      <c r="DL2">
        <v>-1.5477907251759401E-2</v>
      </c>
      <c r="DM2">
        <v>-3.4598419878714301E-2</v>
      </c>
      <c r="DN2">
        <v>-3.2071044526458099E-2</v>
      </c>
      <c r="DO2">
        <v>9.1213803862411805E-2</v>
      </c>
      <c r="DP2">
        <v>-4.5565096679923499E-2</v>
      </c>
      <c r="DQ2">
        <v>-9.5193487155546E-2</v>
      </c>
      <c r="DR2">
        <v>-5.4297290711665697E-2</v>
      </c>
      <c r="DS2">
        <v>2.3159586963228101E-3</v>
      </c>
      <c r="DT2">
        <v>4.1105409649390802E-3</v>
      </c>
      <c r="DU2">
        <v>-3.7461227683022701E-2</v>
      </c>
      <c r="DV2">
        <v>-1.65622112001663E-2</v>
      </c>
      <c r="DW2">
        <v>0.196459521229322</v>
      </c>
      <c r="DX2">
        <v>-3.06411247998973E-2</v>
      </c>
      <c r="DY2">
        <v>-2.2245485179175201E-2</v>
      </c>
      <c r="DZ2">
        <v>5.1571388594716201E-3</v>
      </c>
      <c r="EA2">
        <v>-1.0995391485068499E-2</v>
      </c>
      <c r="EB2">
        <v>-2.7443082035995901E-2</v>
      </c>
      <c r="EC2">
        <v>-4.39714258509218E-2</v>
      </c>
      <c r="ED2">
        <v>-3.9358379311962198E-2</v>
      </c>
      <c r="EE2">
        <v>5.1303248140254297E-2</v>
      </c>
      <c r="EF2">
        <v>-1.4922002160643801E-2</v>
      </c>
      <c r="EG2">
        <v>2.4643599878907199E-2</v>
      </c>
      <c r="EH2">
        <v>3.6797146228688703E-2</v>
      </c>
      <c r="EI2">
        <v>0.45661847383160797</v>
      </c>
      <c r="EJ2">
        <v>2.3041661480675799E-2</v>
      </c>
      <c r="EK2">
        <v>1.2721087436521899E-2</v>
      </c>
      <c r="EL2">
        <v>1.9618808109453201E-2</v>
      </c>
      <c r="EM2">
        <v>2.3437611493963499E-2</v>
      </c>
      <c r="EN2">
        <v>-4.93431726947254E-2</v>
      </c>
      <c r="EO2">
        <v>-1.8373945061377302E-2</v>
      </c>
      <c r="EP2">
        <v>-2.8636108182605501E-2</v>
      </c>
      <c r="EQ2">
        <v>-2.298243942569E-3</v>
      </c>
      <c r="ER2">
        <v>-9.2731233911757093E-3</v>
      </c>
      <c r="ES2">
        <v>-5.0167217914939399E-3</v>
      </c>
      <c r="ET2">
        <v>-2.20911462536061E-2</v>
      </c>
      <c r="EU2">
        <v>9.3928907905568404E-4</v>
      </c>
      <c r="EV2">
        <v>-2.07342160948287E-2</v>
      </c>
      <c r="EW2">
        <v>-4.1022760132978196E-3</v>
      </c>
      <c r="EX2">
        <v>4.4911087838084502E-4</v>
      </c>
      <c r="EY2">
        <v>-9.9574639639313095E-3</v>
      </c>
      <c r="EZ2">
        <v>-3.5546874207470998E-2</v>
      </c>
      <c r="FA2">
        <v>-2.4011307555784501E-2</v>
      </c>
      <c r="FB2">
        <v>-2.6379648110038002E-2</v>
      </c>
      <c r="FC2">
        <v>-4.5242958742434001E-3</v>
      </c>
      <c r="FD2">
        <v>-1.16072656546967E-2</v>
      </c>
      <c r="FE2">
        <v>1.9969286703673899E-3</v>
      </c>
      <c r="FF2">
        <v>8.1580922752404403E-3</v>
      </c>
      <c r="FG2">
        <v>2.9700569111260799E-2</v>
      </c>
      <c r="FH2">
        <v>-1.42631879749366E-2</v>
      </c>
      <c r="FI2">
        <v>-9.3755759678863196E-4</v>
      </c>
      <c r="FJ2">
        <v>1.5764772573684398E-2</v>
      </c>
      <c r="FK2">
        <v>7.9453171668108002E-2</v>
      </c>
      <c r="FL2">
        <v>2.0992313840683501E-2</v>
      </c>
      <c r="FM2">
        <v>0.31657718676232799</v>
      </c>
      <c r="FN2">
        <v>-3.8260990679065E-2</v>
      </c>
      <c r="FO2">
        <v>7.21986897913174E-3</v>
      </c>
      <c r="FP2">
        <v>-5.7714435951102703E-3</v>
      </c>
      <c r="FQ2">
        <v>-2.8801877805186001E-2</v>
      </c>
      <c r="FR2">
        <v>3.8974636576132602E-3</v>
      </c>
      <c r="FS2">
        <v>-1.4022269304197E-2</v>
      </c>
      <c r="FT2">
        <v>-2.5806723240366501E-2</v>
      </c>
      <c r="FU2">
        <v>-1.50316610484885E-2</v>
      </c>
      <c r="FV2">
        <v>-4.1699519611585302E-3</v>
      </c>
      <c r="FW2">
        <v>0.22065520878400699</v>
      </c>
      <c r="FX2">
        <v>0.27017506054386797</v>
      </c>
      <c r="FY2">
        <v>0.27251115917997698</v>
      </c>
      <c r="FZ2">
        <v>8.8059172973366295E-2</v>
      </c>
      <c r="GA2">
        <v>-3.5414118825044097E-2</v>
      </c>
      <c r="GB2">
        <v>-2.1417414279455298E-2</v>
      </c>
      <c r="GC2">
        <v>2.2207380298293E-4</v>
      </c>
      <c r="GD2">
        <v>0.33651999151166501</v>
      </c>
      <c r="GE2">
        <v>0.27251115917997698</v>
      </c>
      <c r="GF2">
        <v>-8.4257972540300197E-3</v>
      </c>
      <c r="GG2">
        <v>0.19631600324777601</v>
      </c>
      <c r="GH2">
        <v>-3.7334649398214403E-2</v>
      </c>
    </row>
    <row r="3" spans="1:190" x14ac:dyDescent="0.25">
      <c r="A3" t="s">
        <v>1</v>
      </c>
      <c r="B3">
        <v>0.270327521739611</v>
      </c>
      <c r="C3">
        <v>1</v>
      </c>
      <c r="D3">
        <v>-3.1667619448428101E-2</v>
      </c>
      <c r="E3">
        <v>-1.96619286311507E-2</v>
      </c>
      <c r="F3">
        <v>2.1369322911517299E-2</v>
      </c>
      <c r="G3">
        <v>2.6868418397121299E-2</v>
      </c>
      <c r="H3">
        <v>-5.5752502545704602E-2</v>
      </c>
      <c r="I3">
        <v>-1.5269109710441899E-2</v>
      </c>
      <c r="J3">
        <v>3.4658590466441902E-3</v>
      </c>
      <c r="K3">
        <v>1.01261521208698E-2</v>
      </c>
      <c r="L3">
        <v>1.39615660745732E-2</v>
      </c>
      <c r="M3">
        <v>6.0156115945679801E-2</v>
      </c>
      <c r="N3">
        <v>5.2246628596697098E-2</v>
      </c>
      <c r="O3">
        <v>0.99572039766218101</v>
      </c>
      <c r="P3">
        <v>0.99994006283876502</v>
      </c>
      <c r="Q3">
        <v>0.99968719829310304</v>
      </c>
      <c r="R3">
        <v>0.99517146246229404</v>
      </c>
      <c r="S3">
        <v>-2.5508756712319301E-2</v>
      </c>
      <c r="T3">
        <v>3.3379585478566599E-2</v>
      </c>
      <c r="U3">
        <v>-6.2167679547557898E-2</v>
      </c>
      <c r="V3">
        <v>-1.8679806593843499E-2</v>
      </c>
      <c r="W3">
        <v>1.7601839141752899E-2</v>
      </c>
      <c r="X3">
        <v>-1.1483419717206801E-2</v>
      </c>
      <c r="Y3">
        <v>-5.4885192824063497E-2</v>
      </c>
      <c r="Z3">
        <v>-7.1512541025607404E-3</v>
      </c>
      <c r="AA3">
        <v>-9.7102341704919798E-3</v>
      </c>
      <c r="AB3">
        <v>-2.8731639168964498E-2</v>
      </c>
      <c r="AC3">
        <v>8.1019760633476101E-2</v>
      </c>
      <c r="AD3">
        <v>-2.8387879509193199E-2</v>
      </c>
      <c r="AE3">
        <v>-2.4698868087892401E-2</v>
      </c>
      <c r="AF3">
        <v>-4.4235435985998703E-2</v>
      </c>
      <c r="AG3">
        <v>2.3430804282100399E-3</v>
      </c>
      <c r="AH3">
        <v>7.8659273919611701E-3</v>
      </c>
      <c r="AI3">
        <v>1.7711068565105799E-2</v>
      </c>
      <c r="AJ3">
        <v>3.2640361336776703E-2</v>
      </c>
      <c r="AK3">
        <v>1.38754810193004E-2</v>
      </c>
      <c r="AL3">
        <v>2.5003989258345401E-2</v>
      </c>
      <c r="AM3">
        <v>-2.0665278921182001E-2</v>
      </c>
      <c r="AN3">
        <v>-1.9887312917176402E-2</v>
      </c>
      <c r="AO3">
        <v>-1.16394108101296E-2</v>
      </c>
      <c r="AP3">
        <v>-3.1594604638550197E-2</v>
      </c>
      <c r="AQ3">
        <v>2.8380165155071899E-2</v>
      </c>
      <c r="AR3">
        <v>9.4760684283820094E-3</v>
      </c>
      <c r="AS3">
        <v>2.2833507865523399E-2</v>
      </c>
      <c r="AT3">
        <v>2.2872314836502199E-2</v>
      </c>
      <c r="AU3">
        <v>9.5623695807624504E-2</v>
      </c>
      <c r="AV3">
        <v>-4.02130412493606E-2</v>
      </c>
      <c r="AW3">
        <v>8.0573758606500803E-2</v>
      </c>
      <c r="AX3">
        <v>-1.8094155061095501E-2</v>
      </c>
      <c r="AY3">
        <v>-5.71619061521376E-2</v>
      </c>
      <c r="AZ3">
        <v>-1.4487862943030699E-2</v>
      </c>
      <c r="BA3">
        <v>0.37429355753659799</v>
      </c>
      <c r="BB3">
        <v>4.7823117612789103E-2</v>
      </c>
      <c r="BC3">
        <v>0.403212392089006</v>
      </c>
      <c r="BD3">
        <v>0.34145276579518102</v>
      </c>
      <c r="BE3">
        <v>0.41217631323255599</v>
      </c>
      <c r="BF3">
        <v>0.46626410238994098</v>
      </c>
      <c r="BG3">
        <v>0.33839728720544199</v>
      </c>
      <c r="BH3">
        <v>0.33839728720544199</v>
      </c>
      <c r="BI3">
        <v>0.33839728720544199</v>
      </c>
      <c r="BJ3">
        <v>0.37124646036850201</v>
      </c>
      <c r="BK3">
        <v>0.46910952889118901</v>
      </c>
      <c r="BL3">
        <v>0.46945620325149601</v>
      </c>
      <c r="BM3">
        <v>0.403939990638994</v>
      </c>
      <c r="BN3">
        <v>0.30825463765229899</v>
      </c>
      <c r="BO3">
        <v>0.22582701976595501</v>
      </c>
      <c r="BP3">
        <v>0.27375284897468</v>
      </c>
      <c r="BQ3">
        <v>0.96853925920027295</v>
      </c>
      <c r="BR3">
        <v>0.61542091203128502</v>
      </c>
      <c r="BS3">
        <v>0.99432391240699003</v>
      </c>
      <c r="BT3">
        <v>1.0269215187913801E-2</v>
      </c>
      <c r="BU3">
        <v>2.6203277282376501E-2</v>
      </c>
      <c r="BV3">
        <v>2.59238848597655E-2</v>
      </c>
      <c r="BW3">
        <v>2.39681577562024E-2</v>
      </c>
      <c r="BX3">
        <v>4.0072778936606199E-2</v>
      </c>
      <c r="BY3">
        <v>2.5703660446725299E-2</v>
      </c>
      <c r="BZ3">
        <v>-1.23707915002406E-2</v>
      </c>
      <c r="CA3">
        <v>7.7666829873801205E-2</v>
      </c>
      <c r="CB3">
        <v>5.9387860573066401E-2</v>
      </c>
      <c r="CC3">
        <v>0.99996810770384104</v>
      </c>
      <c r="CD3">
        <v>-1.08010081694893E-2</v>
      </c>
      <c r="CE3">
        <v>-2.6878858861076198E-2</v>
      </c>
      <c r="CF3">
        <v>-2.9150282158200699E-2</v>
      </c>
      <c r="CG3">
        <v>0.323457471617982</v>
      </c>
      <c r="CH3">
        <v>-2.9824796917164598E-2</v>
      </c>
      <c r="CI3">
        <v>-6.4292676528879905E-2</v>
      </c>
      <c r="CJ3">
        <v>0.28943058994005399</v>
      </c>
      <c r="CK3">
        <v>0.99994006283876502</v>
      </c>
      <c r="CL3">
        <v>0.22582701976595501</v>
      </c>
      <c r="CM3">
        <v>0.98354855323922896</v>
      </c>
      <c r="CN3">
        <v>0.11085532418697799</v>
      </c>
      <c r="CO3">
        <v>0.99595658059256198</v>
      </c>
      <c r="CP3">
        <v>-2.2682105670917701E-2</v>
      </c>
      <c r="CQ3">
        <v>0.31003558902821898</v>
      </c>
      <c r="CR3">
        <v>0.18758286578661301</v>
      </c>
      <c r="CS3">
        <v>0.10321637690242701</v>
      </c>
      <c r="CT3">
        <v>-1.1397828959082401E-2</v>
      </c>
      <c r="CU3">
        <v>-1.5089397506511301E-2</v>
      </c>
      <c r="CV3">
        <v>1.11356887647685E-2</v>
      </c>
      <c r="CW3">
        <v>6.3509347443168496E-2</v>
      </c>
      <c r="CX3">
        <v>3.5403793662253701E-3</v>
      </c>
      <c r="CY3">
        <v>2.40919219823418E-2</v>
      </c>
      <c r="CZ3">
        <v>-2.0123432240540501E-2</v>
      </c>
      <c r="DA3">
        <v>-3.62736643492165E-2</v>
      </c>
      <c r="DB3">
        <v>-2.7854658699239701E-3</v>
      </c>
      <c r="DC3">
        <v>1.3273222448446901E-2</v>
      </c>
      <c r="DD3">
        <v>1.9812426895316301E-2</v>
      </c>
      <c r="DE3">
        <v>-3.0223004433700799E-2</v>
      </c>
      <c r="DF3">
        <v>-6.8688701961642402E-3</v>
      </c>
      <c r="DG3">
        <v>-2.70006290865865E-2</v>
      </c>
      <c r="DH3">
        <v>-2.0127108705034799E-2</v>
      </c>
      <c r="DI3">
        <v>-5.1400873238443799E-2</v>
      </c>
      <c r="DJ3">
        <v>-7.37399026227335E-2</v>
      </c>
      <c r="DK3">
        <v>-6.6018133639205903E-2</v>
      </c>
      <c r="DL3">
        <v>6.0104477394040901E-2</v>
      </c>
      <c r="DM3">
        <v>5.1470768834140299E-2</v>
      </c>
      <c r="DN3">
        <v>4.3785148863405003E-2</v>
      </c>
      <c r="DO3">
        <v>0.45023264159034498</v>
      </c>
      <c r="DP3">
        <v>-7.0994649432683493E-2</v>
      </c>
      <c r="DQ3">
        <v>-2.8332945888341898E-2</v>
      </c>
      <c r="DR3">
        <v>-3.26150223294032E-2</v>
      </c>
      <c r="DS3">
        <v>9.2607291290465105E-2</v>
      </c>
      <c r="DT3">
        <v>4.4452982094949703E-2</v>
      </c>
      <c r="DU3">
        <v>-6.1530897819241398E-2</v>
      </c>
      <c r="DV3">
        <v>-6.0282030237602098E-2</v>
      </c>
      <c r="DW3">
        <v>-2.90628521417674E-2</v>
      </c>
      <c r="DX3">
        <v>-5.3785810105459998E-2</v>
      </c>
      <c r="DY3">
        <v>-5.4604383201217396E-3</v>
      </c>
      <c r="DZ3">
        <v>-3.0284896875760201E-3</v>
      </c>
      <c r="EA3">
        <v>-4.4009627719360398E-3</v>
      </c>
      <c r="EB3">
        <v>-9.8544530390330606E-3</v>
      </c>
      <c r="EC3">
        <v>-5.0347074669733198E-2</v>
      </c>
      <c r="ED3">
        <v>-4.59188623755169E-2</v>
      </c>
      <c r="EE3">
        <v>-1.83534945089254E-2</v>
      </c>
      <c r="EF3">
        <v>1.75462377210612E-2</v>
      </c>
      <c r="EG3">
        <v>-3.4684200396083802E-3</v>
      </c>
      <c r="EH3">
        <v>1.7325137631654E-3</v>
      </c>
      <c r="EI3">
        <v>0.22582701976595501</v>
      </c>
      <c r="EJ3">
        <v>-1.8073844691143301E-3</v>
      </c>
      <c r="EK3">
        <v>-4.03195964900696E-3</v>
      </c>
      <c r="EL3">
        <v>1.57058916948666E-3</v>
      </c>
      <c r="EM3">
        <v>3.5344455584523501E-3</v>
      </c>
      <c r="EN3">
        <v>-4.8372574179465597E-2</v>
      </c>
      <c r="EO3">
        <v>-4.0661208620638503E-2</v>
      </c>
      <c r="EP3">
        <v>-5.8807924322763501E-2</v>
      </c>
      <c r="EQ3">
        <v>-4.3760101833277797E-2</v>
      </c>
      <c r="ER3">
        <v>-5.2853594176845098E-2</v>
      </c>
      <c r="ES3">
        <v>-4.1899812008280801E-2</v>
      </c>
      <c r="ET3" s="1">
        <v>7.4491596864457898E-5</v>
      </c>
      <c r="EU3">
        <v>2.8427671741877401E-2</v>
      </c>
      <c r="EV3">
        <v>-1.8375633102317199E-2</v>
      </c>
      <c r="EW3">
        <v>-4.3035110389128203E-2</v>
      </c>
      <c r="EX3">
        <v>-3.3307794710129902E-3</v>
      </c>
      <c r="EY3">
        <v>-5.2878351753833201E-2</v>
      </c>
      <c r="EZ3">
        <v>-5.4062089096197398E-2</v>
      </c>
      <c r="FA3">
        <v>-6.2743555120985603E-2</v>
      </c>
      <c r="FB3">
        <v>-7.74562189997762E-2</v>
      </c>
      <c r="FC3">
        <v>-3.6276179872084299E-2</v>
      </c>
      <c r="FD3">
        <v>-4.9146711274918799E-2</v>
      </c>
      <c r="FE3">
        <v>-5.13470194768589E-2</v>
      </c>
      <c r="FF3">
        <v>-3.2920098952059502E-2</v>
      </c>
      <c r="FG3">
        <v>-3.9662322372330798E-2</v>
      </c>
      <c r="FH3">
        <v>-4.3105926122207899E-2</v>
      </c>
      <c r="FI3">
        <v>-1.5337779458390099E-2</v>
      </c>
      <c r="FJ3">
        <v>-1.8578920503975201E-2</v>
      </c>
      <c r="FK3">
        <v>2.93009275869844E-2</v>
      </c>
      <c r="FL3">
        <v>1.12251567522884E-2</v>
      </c>
      <c r="FM3">
        <v>1.6898905185157399E-2</v>
      </c>
      <c r="FN3">
        <v>-7.4530414969908199E-2</v>
      </c>
      <c r="FO3">
        <v>-5.0814602142871699E-3</v>
      </c>
      <c r="FP3">
        <v>3.5490204469793701E-2</v>
      </c>
      <c r="FQ3">
        <v>-9.1400874888306699E-2</v>
      </c>
      <c r="FR3">
        <v>8.4129580155231296E-3</v>
      </c>
      <c r="FS3">
        <v>-9.8263073321917901E-2</v>
      </c>
      <c r="FT3">
        <v>-1.2255602324833E-2</v>
      </c>
      <c r="FU3">
        <v>-2.5062881753361601E-2</v>
      </c>
      <c r="FV3">
        <v>1.20175839963117E-2</v>
      </c>
      <c r="FW3">
        <v>0.55193041181698599</v>
      </c>
      <c r="FX3">
        <v>0.99994790078307105</v>
      </c>
      <c r="FY3">
        <v>0.99994006283876502</v>
      </c>
      <c r="FZ3">
        <v>1.39372371256516E-2</v>
      </c>
      <c r="GA3">
        <v>-4.3984253642984403E-2</v>
      </c>
      <c r="GB3">
        <v>-1.8704255145863501E-2</v>
      </c>
      <c r="GC3">
        <v>2.0676105660729398E-2</v>
      </c>
      <c r="GD3">
        <v>8.0327422612163593E-2</v>
      </c>
      <c r="GE3">
        <v>0.99994006283876502</v>
      </c>
      <c r="GF3">
        <v>0.20250315449502601</v>
      </c>
      <c r="GG3">
        <v>0.978993523388486</v>
      </c>
      <c r="GH3">
        <v>-3.7419847002148801E-2</v>
      </c>
    </row>
    <row r="4" spans="1:190" x14ac:dyDescent="0.25">
      <c r="A4" t="s">
        <v>2</v>
      </c>
      <c r="B4">
        <v>1.76787764874914E-4</v>
      </c>
      <c r="C4">
        <v>-3.1667619448428101E-2</v>
      </c>
      <c r="D4">
        <v>1</v>
      </c>
      <c r="E4">
        <v>0.79846138772662001</v>
      </c>
      <c r="F4">
        <v>-1.4578485132170299E-2</v>
      </c>
      <c r="G4">
        <v>-4.4868804984150502E-2</v>
      </c>
      <c r="H4">
        <v>-6.5631995397291898E-3</v>
      </c>
      <c r="I4">
        <v>2.3772190185281199E-2</v>
      </c>
      <c r="J4">
        <v>5.7824880963074803E-2</v>
      </c>
      <c r="K4">
        <v>1.6507812493759301E-2</v>
      </c>
      <c r="L4">
        <v>3.1213326199078101E-3</v>
      </c>
      <c r="M4">
        <v>1.40455204887332E-2</v>
      </c>
      <c r="N4">
        <v>2.9029299149639799E-2</v>
      </c>
      <c r="O4">
        <v>-3.2022239588603701E-2</v>
      </c>
      <c r="P4">
        <v>-3.1619244265029801E-2</v>
      </c>
      <c r="Q4">
        <v>-3.0682784664531001E-2</v>
      </c>
      <c r="R4">
        <v>-3.2379863720656703E-2</v>
      </c>
      <c r="S4">
        <v>3.9146876671909497E-2</v>
      </c>
      <c r="T4">
        <v>4.1404776094776802E-3</v>
      </c>
      <c r="U4">
        <v>7.3351168325510696E-2</v>
      </c>
      <c r="V4">
        <v>3.01917569604057E-2</v>
      </c>
      <c r="W4">
        <v>5.3613267799679697E-2</v>
      </c>
      <c r="X4">
        <v>3.0381118965085999E-2</v>
      </c>
      <c r="Y4">
        <v>3.5651054158726297E-2</v>
      </c>
      <c r="Z4">
        <v>-4.40623658127305E-2</v>
      </c>
      <c r="AA4">
        <v>-1.6887391930363999E-2</v>
      </c>
      <c r="AB4">
        <v>-5.9202389554582603E-2</v>
      </c>
      <c r="AC4">
        <v>-6.8917776085923699E-2</v>
      </c>
      <c r="AD4">
        <v>-2.4477744163215801E-2</v>
      </c>
      <c r="AE4">
        <v>0.14851227799258501</v>
      </c>
      <c r="AF4">
        <v>-2.1459790484234301E-2</v>
      </c>
      <c r="AG4">
        <v>2.2479664459136399E-2</v>
      </c>
      <c r="AH4">
        <v>0.18619273038950401</v>
      </c>
      <c r="AI4">
        <v>0.32990470988605097</v>
      </c>
      <c r="AJ4">
        <v>0.120321908666067</v>
      </c>
      <c r="AK4">
        <v>0.102984988387893</v>
      </c>
      <c r="AL4">
        <v>0.15581203497017601</v>
      </c>
      <c r="AM4">
        <v>-8.0793906938233101E-2</v>
      </c>
      <c r="AN4">
        <v>-5.5590855714525503E-2</v>
      </c>
      <c r="AO4">
        <v>9.5286793367402298E-2</v>
      </c>
      <c r="AP4">
        <v>8.0081765374769798E-2</v>
      </c>
      <c r="AQ4">
        <v>-2.71028246332343E-3</v>
      </c>
      <c r="AR4">
        <v>7.9936857129403793E-2</v>
      </c>
      <c r="AS4">
        <v>-7.7028227824156595E-2</v>
      </c>
      <c r="AT4">
        <v>-8.1267333101146394E-2</v>
      </c>
      <c r="AU4">
        <v>-4.5398240989340801E-3</v>
      </c>
      <c r="AV4">
        <v>6.7958430171729006E-2</v>
      </c>
      <c r="AW4">
        <v>0.110238573224168</v>
      </c>
      <c r="AX4">
        <v>8.4897239523964801E-2</v>
      </c>
      <c r="AY4">
        <v>5.4409336881733397E-2</v>
      </c>
      <c r="AZ4">
        <v>6.2886649256916005E-2</v>
      </c>
      <c r="BA4">
        <v>-4.6324698972796596E-3</v>
      </c>
      <c r="BB4">
        <v>5.2040423080418903E-2</v>
      </c>
      <c r="BC4">
        <v>-2.1544763510823999E-2</v>
      </c>
      <c r="BD4">
        <v>3.2123638558040103E-2</v>
      </c>
      <c r="BE4">
        <v>-3.6279351740192797E-2</v>
      </c>
      <c r="BF4">
        <v>-3.06390356456454E-2</v>
      </c>
      <c r="BG4">
        <v>-2.7771122466713701E-2</v>
      </c>
      <c r="BH4">
        <v>-2.7771122466713701E-2</v>
      </c>
      <c r="BI4">
        <v>-2.7771122466713701E-2</v>
      </c>
      <c r="BJ4">
        <v>-1.43328424245789E-2</v>
      </c>
      <c r="BK4">
        <v>-3.2647297851606999E-2</v>
      </c>
      <c r="BL4">
        <v>-3.24715230924007E-2</v>
      </c>
      <c r="BM4">
        <v>-2.2513108914359901E-2</v>
      </c>
      <c r="BN4">
        <v>-1.56859290574259E-3</v>
      </c>
      <c r="BO4">
        <v>8.5576252363006404E-4</v>
      </c>
      <c r="BP4">
        <v>-4.21947278543695E-3</v>
      </c>
      <c r="BQ4">
        <v>-2.4936930416129301E-2</v>
      </c>
      <c r="BR4">
        <v>-1.99000542517439E-2</v>
      </c>
      <c r="BS4">
        <v>-3.2587642529957397E-2</v>
      </c>
      <c r="BT4">
        <v>5.7631545863644801E-2</v>
      </c>
      <c r="BU4">
        <v>8.3614808384496503E-2</v>
      </c>
      <c r="BV4">
        <v>1.9631612638077299E-2</v>
      </c>
      <c r="BW4">
        <v>-3.5178960993318999E-2</v>
      </c>
      <c r="BX4">
        <v>7.4130137886375305E-2</v>
      </c>
      <c r="BY4">
        <v>1.58201635093385E-2</v>
      </c>
      <c r="BZ4">
        <v>1.97079221717061E-2</v>
      </c>
      <c r="CA4">
        <v>-3.3325024155267099E-2</v>
      </c>
      <c r="CB4">
        <v>-6.5563920835289904E-2</v>
      </c>
      <c r="CC4">
        <v>-3.1636754383649802E-2</v>
      </c>
      <c r="CD4">
        <v>4.1530328353973503E-3</v>
      </c>
      <c r="CE4">
        <v>4.7398913140648598E-2</v>
      </c>
      <c r="CF4">
        <v>-5.3763216311100502E-2</v>
      </c>
      <c r="CG4">
        <v>1.40832531099787E-2</v>
      </c>
      <c r="CH4">
        <v>4.4248237565306499E-2</v>
      </c>
      <c r="CI4">
        <v>5.5581109102525998E-2</v>
      </c>
      <c r="CJ4">
        <v>1.46557990244119E-2</v>
      </c>
      <c r="CK4">
        <v>-3.1619244265029801E-2</v>
      </c>
      <c r="CL4">
        <v>8.5576252363006404E-4</v>
      </c>
      <c r="CM4">
        <v>-2.8358046545556601E-2</v>
      </c>
      <c r="CN4">
        <v>-2.2251609441371001E-2</v>
      </c>
      <c r="CO4">
        <v>-3.32564596746018E-2</v>
      </c>
      <c r="CP4">
        <v>-2.85059441763248E-2</v>
      </c>
      <c r="CQ4">
        <v>2.8289600143674602E-2</v>
      </c>
      <c r="CR4">
        <v>8.9464710499454099E-3</v>
      </c>
      <c r="CS4">
        <v>9.4188413479118605E-2</v>
      </c>
      <c r="CT4">
        <v>5.3625843699700498E-2</v>
      </c>
      <c r="CU4">
        <v>7.0761029444837906E-2</v>
      </c>
      <c r="CV4">
        <v>0.49642070437318703</v>
      </c>
      <c r="CW4">
        <v>8.81161843061887E-2</v>
      </c>
      <c r="CX4">
        <v>-4.1875715024145999E-2</v>
      </c>
      <c r="CY4">
        <v>-5.4800817334693101E-2</v>
      </c>
      <c r="CZ4">
        <v>6.3827205989168698E-3</v>
      </c>
      <c r="DA4">
        <v>1.72062083473291E-2</v>
      </c>
      <c r="DB4">
        <v>6.8462724125613597E-3</v>
      </c>
      <c r="DC4">
        <v>-2.6467996270597299E-2</v>
      </c>
      <c r="DD4">
        <v>-3.7945224545441497E-2</v>
      </c>
      <c r="DE4">
        <v>-1.21399577301948E-2</v>
      </c>
      <c r="DF4">
        <v>-1.0232679159100901E-2</v>
      </c>
      <c r="DG4">
        <v>-1.1153815787580301E-2</v>
      </c>
      <c r="DH4">
        <v>3.4851427401729897E-2</v>
      </c>
      <c r="DI4">
        <v>-1.19750189109782E-3</v>
      </c>
      <c r="DJ4">
        <v>7.6892413781754501E-2</v>
      </c>
      <c r="DK4">
        <v>4.6964784030889502E-2</v>
      </c>
      <c r="DL4">
        <v>7.5098673382043403E-3</v>
      </c>
      <c r="DM4">
        <v>2.74327946866755E-3</v>
      </c>
      <c r="DN4">
        <v>1.0234036909647099E-2</v>
      </c>
      <c r="DO4">
        <v>-6.8135578092169396E-3</v>
      </c>
      <c r="DP4">
        <v>-2.78148188650407E-2</v>
      </c>
      <c r="DQ4">
        <v>0.14554957481414799</v>
      </c>
      <c r="DR4">
        <v>-8.1937380413346801E-4</v>
      </c>
      <c r="DS4">
        <v>1.2377490587652199E-2</v>
      </c>
      <c r="DT4">
        <v>-3.6586287361123203E-2</v>
      </c>
      <c r="DU4">
        <v>-1.88334155351042E-2</v>
      </c>
      <c r="DV4">
        <v>-1.9814117878048198E-3</v>
      </c>
      <c r="DW4">
        <v>-5.3464908731985498E-2</v>
      </c>
      <c r="DX4">
        <v>3.06497657188168E-2</v>
      </c>
      <c r="DY4">
        <v>8.9841907831440596E-3</v>
      </c>
      <c r="DZ4">
        <v>-2.37684968201098E-2</v>
      </c>
      <c r="EA4">
        <v>-6.0820261880152899E-3</v>
      </c>
      <c r="EB4">
        <v>-1.5971214497983801E-2</v>
      </c>
      <c r="EC4">
        <v>8.5827884713620795E-2</v>
      </c>
      <c r="ED4">
        <v>9.4146559873835703E-2</v>
      </c>
      <c r="EE4">
        <v>6.9024907502036797E-2</v>
      </c>
      <c r="EF4">
        <v>8.3418864913855098E-2</v>
      </c>
      <c r="EG4">
        <v>0.11197534561223201</v>
      </c>
      <c r="EH4">
        <v>0.110993889674074</v>
      </c>
      <c r="EI4">
        <v>8.5576252363006296E-4</v>
      </c>
      <c r="EJ4">
        <v>-2.7981346231560501E-2</v>
      </c>
      <c r="EK4">
        <v>-2.9591439067092901E-2</v>
      </c>
      <c r="EL4">
        <v>-3.8050014110056402E-2</v>
      </c>
      <c r="EM4">
        <v>-1.7362269545742E-2</v>
      </c>
      <c r="EN4">
        <v>-5.7538796401258299E-3</v>
      </c>
      <c r="EO4">
        <v>0.41507365426167803</v>
      </c>
      <c r="EP4">
        <v>2.14559913306119E-2</v>
      </c>
      <c r="EQ4">
        <v>3.6622155334195901E-3</v>
      </c>
      <c r="ER4">
        <v>4.9241063644049399E-2</v>
      </c>
      <c r="ES4">
        <v>5.4223959836258703E-2</v>
      </c>
      <c r="ET4">
        <v>2.0144535355851999E-2</v>
      </c>
      <c r="EU4">
        <v>-3.26063737993358E-2</v>
      </c>
      <c r="EV4">
        <v>-2.6114991396578299E-2</v>
      </c>
      <c r="EW4">
        <v>0.126635364460393</v>
      </c>
      <c r="EX4">
        <v>9.542645212624E-2</v>
      </c>
      <c r="EY4">
        <v>0.10442683811390201</v>
      </c>
      <c r="EZ4">
        <v>0.15687945665335401</v>
      </c>
      <c r="FA4">
        <v>8.4412420667136598E-2</v>
      </c>
      <c r="FB4">
        <v>9.3830760608992203E-2</v>
      </c>
      <c r="FC4">
        <v>0.39752186141050999</v>
      </c>
      <c r="FD4">
        <v>7.0948001718603299E-2</v>
      </c>
      <c r="FE4">
        <v>0.29582052686060101</v>
      </c>
      <c r="FF4">
        <v>4.7513276171488303E-2</v>
      </c>
      <c r="FG4">
        <v>-5.9341199863847199E-2</v>
      </c>
      <c r="FH4">
        <v>1.2904711000821901E-2</v>
      </c>
      <c r="FI4">
        <v>2.4300574943648401E-2</v>
      </c>
      <c r="FJ4">
        <v>0.22642230057058099</v>
      </c>
      <c r="FK4">
        <v>5.3690025945520199E-2</v>
      </c>
      <c r="FL4">
        <v>1.16067038269939E-2</v>
      </c>
      <c r="FM4">
        <v>1.41507340109676E-2</v>
      </c>
      <c r="FN4">
        <v>3.9241835166788301E-2</v>
      </c>
      <c r="FO4">
        <v>8.8772397305247705E-2</v>
      </c>
      <c r="FP4">
        <v>4.9520319298232703E-2</v>
      </c>
      <c r="FQ4">
        <v>1.5495141324431101E-2</v>
      </c>
      <c r="FR4">
        <v>1.48282326017943E-2</v>
      </c>
      <c r="FS4">
        <v>-3.2100594271008302E-2</v>
      </c>
      <c r="FT4">
        <v>-8.8043994978629705E-3</v>
      </c>
      <c r="FU4">
        <v>8.0975618955988603E-3</v>
      </c>
      <c r="FV4">
        <v>8.8468454734542998E-2</v>
      </c>
      <c r="FW4">
        <v>-2.8572304430560899E-2</v>
      </c>
      <c r="FX4">
        <v>-3.1801478517736702E-2</v>
      </c>
      <c r="FY4">
        <v>-3.1619244265029801E-2</v>
      </c>
      <c r="FZ4">
        <v>0.35754345225391498</v>
      </c>
      <c r="GA4">
        <v>3.03880219019609E-2</v>
      </c>
      <c r="GB4">
        <v>1.2005756795572101E-2</v>
      </c>
      <c r="GC4">
        <v>8.9207290593961097E-2</v>
      </c>
      <c r="GD4">
        <v>0.199990714944149</v>
      </c>
      <c r="GE4">
        <v>-3.1619244265029801E-2</v>
      </c>
      <c r="GF4">
        <v>5.7589648601774297E-2</v>
      </c>
      <c r="GG4">
        <v>-2.6605710009042501E-2</v>
      </c>
      <c r="GH4">
        <v>-2.17827542723831E-2</v>
      </c>
    </row>
    <row r="5" spans="1:190" x14ac:dyDescent="0.25">
      <c r="A5" t="s">
        <v>3</v>
      </c>
      <c r="B5">
        <v>-8.3393841993263992E-3</v>
      </c>
      <c r="C5">
        <v>-1.96619286311507E-2</v>
      </c>
      <c r="D5">
        <v>0.79846138772662001</v>
      </c>
      <c r="E5">
        <v>1</v>
      </c>
      <c r="F5">
        <v>-7.7032939381624296E-3</v>
      </c>
      <c r="G5">
        <v>-5.7109450344611498E-2</v>
      </c>
      <c r="H5">
        <v>-1.6350690858084601E-2</v>
      </c>
      <c r="I5">
        <v>1.8934365829297198E-2</v>
      </c>
      <c r="J5">
        <v>6.9443957310543994E-2</v>
      </c>
      <c r="K5">
        <v>9.2704697796654106E-2</v>
      </c>
      <c r="L5">
        <v>-5.0950722297727298E-2</v>
      </c>
      <c r="M5">
        <v>8.5400757026995899E-2</v>
      </c>
      <c r="N5">
        <v>-1.5702238057580401E-3</v>
      </c>
      <c r="O5">
        <v>-1.83331327915995E-2</v>
      </c>
      <c r="P5">
        <v>-1.9685865448997499E-2</v>
      </c>
      <c r="Q5">
        <v>-1.8538494868410599E-2</v>
      </c>
      <c r="R5">
        <v>-1.9743822385731798E-2</v>
      </c>
      <c r="S5">
        <v>3.4306330203294003E-2</v>
      </c>
      <c r="T5">
        <v>-4.88718333576502E-4</v>
      </c>
      <c r="U5">
        <v>9.5687245618905001E-2</v>
      </c>
      <c r="V5">
        <v>8.5563510098598305E-2</v>
      </c>
      <c r="W5">
        <v>0.117037666800443</v>
      </c>
      <c r="X5">
        <v>7.8382337133632504E-2</v>
      </c>
      <c r="Y5">
        <v>6.1239897820724802E-2</v>
      </c>
      <c r="Z5">
        <v>-3.6798653374882702E-2</v>
      </c>
      <c r="AA5">
        <v>-1.96117123691666E-2</v>
      </c>
      <c r="AB5">
        <v>-6.2133138724698701E-2</v>
      </c>
      <c r="AC5">
        <v>-3.4790086205081797E-2</v>
      </c>
      <c r="AD5">
        <v>-1.8230457013328798E-2</v>
      </c>
      <c r="AE5">
        <v>0.17070258754583301</v>
      </c>
      <c r="AF5">
        <v>-1.48435219806131E-2</v>
      </c>
      <c r="AG5">
        <v>-1.59795050094644E-2</v>
      </c>
      <c r="AH5">
        <v>0.28183989488727701</v>
      </c>
      <c r="AI5">
        <v>0.45646400102148099</v>
      </c>
      <c r="AJ5">
        <v>0.21468792516702301</v>
      </c>
      <c r="AK5">
        <v>0.150242625718569</v>
      </c>
      <c r="AL5">
        <v>0.23568155666981799</v>
      </c>
      <c r="AM5">
        <v>1.3220210425556E-2</v>
      </c>
      <c r="AN5">
        <v>-1.9585618837928701E-2</v>
      </c>
      <c r="AO5">
        <v>0.12593816698409999</v>
      </c>
      <c r="AP5">
        <v>0.14349586349615601</v>
      </c>
      <c r="AQ5">
        <v>1.8415291102773498E-2</v>
      </c>
      <c r="AR5">
        <v>8.54188403593278E-2</v>
      </c>
      <c r="AS5">
        <v>-0.11134354026617301</v>
      </c>
      <c r="AT5">
        <v>-0.107023680168413</v>
      </c>
      <c r="AU5">
        <v>1.99790098822284E-2</v>
      </c>
      <c r="AV5">
        <v>7.9680919644436798E-2</v>
      </c>
      <c r="AW5">
        <v>0.155062497766044</v>
      </c>
      <c r="AX5">
        <v>9.5745280834706806E-2</v>
      </c>
      <c r="AY5">
        <v>3.4767864405237901E-2</v>
      </c>
      <c r="AZ5">
        <v>6.2786741251046704E-2</v>
      </c>
      <c r="BA5">
        <v>6.2310141089832903E-3</v>
      </c>
      <c r="BB5">
        <v>7.1245371153313503E-2</v>
      </c>
      <c r="BC5">
        <v>-1.0984816762205901E-2</v>
      </c>
      <c r="BD5">
        <v>2.7675616604176601E-2</v>
      </c>
      <c r="BE5">
        <v>-2.9955352850417401E-2</v>
      </c>
      <c r="BF5">
        <v>-1.8831699639108902E-2</v>
      </c>
      <c r="BG5">
        <v>-2.40882315939304E-2</v>
      </c>
      <c r="BH5">
        <v>-2.40882315939304E-2</v>
      </c>
      <c r="BI5">
        <v>-2.40882315939304E-2</v>
      </c>
      <c r="BJ5">
        <v>-1.6679650706882901E-3</v>
      </c>
      <c r="BK5">
        <v>-2.1174272609964101E-2</v>
      </c>
      <c r="BL5">
        <v>-2.0518056754485099E-2</v>
      </c>
      <c r="BM5">
        <v>-1.24309533748463E-2</v>
      </c>
      <c r="BN5">
        <v>1.00505154179349E-2</v>
      </c>
      <c r="BO5">
        <v>1.3677695382754099E-2</v>
      </c>
      <c r="BP5">
        <v>1.0136302567988999E-2</v>
      </c>
      <c r="BQ5">
        <v>-1.16079766495173E-2</v>
      </c>
      <c r="BR5">
        <v>9.7047349635338408E-3</v>
      </c>
      <c r="BS5">
        <v>-1.9547402153319401E-2</v>
      </c>
      <c r="BT5">
        <v>4.3169837667424202E-2</v>
      </c>
      <c r="BU5">
        <v>0.11452664185870499</v>
      </c>
      <c r="BV5">
        <v>2.0817046883147301E-2</v>
      </c>
      <c r="BW5">
        <v>-3.93677637398595E-2</v>
      </c>
      <c r="BX5">
        <v>7.0353161965268293E-2</v>
      </c>
      <c r="BY5">
        <v>2.2561840954161898E-2</v>
      </c>
      <c r="BZ5">
        <v>-2.9948540668120601E-4</v>
      </c>
      <c r="CA5">
        <v>-4.8450008930619104E-3</v>
      </c>
      <c r="CB5">
        <v>-5.0549915966921301E-2</v>
      </c>
      <c r="CC5">
        <v>-1.95917940952826E-2</v>
      </c>
      <c r="CD5">
        <v>-2.4566443361746199E-2</v>
      </c>
      <c r="CE5">
        <v>3.9793390351570299E-2</v>
      </c>
      <c r="CF5">
        <v>-5.9801357352012002E-2</v>
      </c>
      <c r="CG5">
        <v>-1.0508247565033399E-3</v>
      </c>
      <c r="CH5">
        <v>7.1789234874219204E-2</v>
      </c>
      <c r="CI5">
        <v>7.1614593486258399E-2</v>
      </c>
      <c r="CJ5">
        <v>2.9333712211976901E-3</v>
      </c>
      <c r="CK5">
        <v>-1.9685865448997499E-2</v>
      </c>
      <c r="CL5">
        <v>1.3677695382754099E-2</v>
      </c>
      <c r="CM5">
        <v>-1.85264137039928E-2</v>
      </c>
      <c r="CN5">
        <v>-4.8201053409267598E-3</v>
      </c>
      <c r="CO5">
        <v>-2.0887876191575401E-2</v>
      </c>
      <c r="CP5">
        <v>-7.6992648253682197E-2</v>
      </c>
      <c r="CQ5">
        <v>3.5436383294855503E-2</v>
      </c>
      <c r="CR5">
        <v>1.3577498865194999E-2</v>
      </c>
      <c r="CS5">
        <v>0.14420058777036601</v>
      </c>
      <c r="CT5">
        <v>7.8686739884562401E-2</v>
      </c>
      <c r="CU5">
        <v>0.10267310912055699</v>
      </c>
      <c r="CV5">
        <v>0.66705586669573802</v>
      </c>
      <c r="CW5">
        <v>0.130652723274434</v>
      </c>
      <c r="CX5">
        <v>-2.9283127202251E-2</v>
      </c>
      <c r="CY5">
        <v>-2.6355105508590101E-2</v>
      </c>
      <c r="CZ5">
        <v>-4.2015352529990703E-2</v>
      </c>
      <c r="DA5">
        <v>7.4779981760544796E-3</v>
      </c>
      <c r="DB5">
        <v>-8.3604343826130592E-3</v>
      </c>
      <c r="DC5">
        <v>8.71668534810619E-4</v>
      </c>
      <c r="DD5">
        <v>-1.7131673728728199E-2</v>
      </c>
      <c r="DE5">
        <v>1.9427345024343201E-3</v>
      </c>
      <c r="DF5">
        <v>-4.8887181814831003E-2</v>
      </c>
      <c r="DG5">
        <v>-1.6299776901582502E-2</v>
      </c>
      <c r="DH5">
        <v>3.6831007349909697E-2</v>
      </c>
      <c r="DI5">
        <v>-8.3137585490553004E-3</v>
      </c>
      <c r="DJ5">
        <v>7.4598497518062301E-2</v>
      </c>
      <c r="DK5">
        <v>3.7690409913772198E-2</v>
      </c>
      <c r="DL5">
        <v>-1.23483041716993E-2</v>
      </c>
      <c r="DM5">
        <v>-1.72666402381851E-2</v>
      </c>
      <c r="DN5">
        <v>-2.8462427597198501E-3</v>
      </c>
      <c r="DO5">
        <v>-1.1775769226330999E-2</v>
      </c>
      <c r="DP5">
        <v>-6.4198469005967596E-2</v>
      </c>
      <c r="DQ5">
        <v>0.17864620829851799</v>
      </c>
      <c r="DR5">
        <v>1.4176880689564001E-2</v>
      </c>
      <c r="DS5">
        <v>1.17882951812596E-2</v>
      </c>
      <c r="DT5">
        <v>-5.0230475183947097E-2</v>
      </c>
      <c r="DU5">
        <v>-4.7036121396494497E-2</v>
      </c>
      <c r="DV5">
        <v>-1.3863187435814101E-3</v>
      </c>
      <c r="DW5">
        <v>-1.8978649966190399E-2</v>
      </c>
      <c r="DX5">
        <v>2.8375784800228E-2</v>
      </c>
      <c r="DY5">
        <v>8.7720763790277694E-3</v>
      </c>
      <c r="DZ5">
        <v>-5.2501510714147999E-2</v>
      </c>
      <c r="EA5">
        <v>-2.2476370401112201E-2</v>
      </c>
      <c r="EB5">
        <v>-3.4447998639415799E-2</v>
      </c>
      <c r="EC5">
        <v>0.11720821574224299</v>
      </c>
      <c r="ED5">
        <v>9.2141147189999495E-2</v>
      </c>
      <c r="EE5">
        <v>0.101660686431537</v>
      </c>
      <c r="EF5">
        <v>0.10707113253214599</v>
      </c>
      <c r="EG5">
        <v>0.11760700936129199</v>
      </c>
      <c r="EH5">
        <v>0.114758135992091</v>
      </c>
      <c r="EI5">
        <v>1.3677695382754099E-2</v>
      </c>
      <c r="EJ5">
        <v>-2.0580522642442801E-2</v>
      </c>
      <c r="EK5">
        <v>2.3878275495223401E-2</v>
      </c>
      <c r="EL5">
        <v>3.2668522292340397E-4</v>
      </c>
      <c r="EM5">
        <v>1.2846428313867699E-2</v>
      </c>
      <c r="EN5">
        <v>5.2093683533861197E-3</v>
      </c>
      <c r="EO5">
        <v>0.51790482875586996</v>
      </c>
      <c r="EP5">
        <v>1.9347206661102501E-2</v>
      </c>
      <c r="EQ5">
        <v>4.6468011813112102E-2</v>
      </c>
      <c r="ER5">
        <v>8.0684613851032205E-2</v>
      </c>
      <c r="ES5">
        <v>7.47510570786247E-2</v>
      </c>
      <c r="ET5">
        <v>7.2477731008829998E-3</v>
      </c>
      <c r="EU5">
        <v>-4.7453201258769499E-2</v>
      </c>
      <c r="EV5">
        <v>6.4186861377741097E-3</v>
      </c>
      <c r="EW5">
        <v>0.127687693777884</v>
      </c>
      <c r="EX5">
        <v>0.10729874915741699</v>
      </c>
      <c r="EY5">
        <v>0.12652309218000199</v>
      </c>
      <c r="EZ5">
        <v>0.17986790286843299</v>
      </c>
      <c r="FA5">
        <v>0.100189180215248</v>
      </c>
      <c r="FB5">
        <v>0.10687467917521599</v>
      </c>
      <c r="FC5">
        <v>0.50215769607715699</v>
      </c>
      <c r="FD5">
        <v>9.4713107869635202E-2</v>
      </c>
      <c r="FE5">
        <v>0.36760754357569397</v>
      </c>
      <c r="FF5">
        <v>3.9135693841841603E-2</v>
      </c>
      <c r="FG5">
        <v>-2.9453317717682899E-2</v>
      </c>
      <c r="FH5">
        <v>1.8287564631593301E-2</v>
      </c>
      <c r="FI5">
        <v>7.2862353820131301E-2</v>
      </c>
      <c r="FJ5">
        <v>0.282398443733125</v>
      </c>
      <c r="FK5">
        <v>5.01170286362881E-2</v>
      </c>
      <c r="FL5">
        <v>-1.98185918091449E-2</v>
      </c>
      <c r="FM5">
        <v>5.36997187529549E-2</v>
      </c>
      <c r="FN5">
        <v>6.6138616373163497E-2</v>
      </c>
      <c r="FO5">
        <v>8.2563681014689694E-2</v>
      </c>
      <c r="FP5">
        <v>3.5801988907376799E-2</v>
      </c>
      <c r="FQ5">
        <v>5.5303604751314097E-3</v>
      </c>
      <c r="FR5">
        <v>1.2198782141350501E-2</v>
      </c>
      <c r="FS5">
        <v>-4.2350256114525101E-2</v>
      </c>
      <c r="FT5">
        <v>-2.5171824166411599E-2</v>
      </c>
      <c r="FU5">
        <v>7.0006448456829996E-3</v>
      </c>
      <c r="FV5">
        <v>0.12833077047038</v>
      </c>
      <c r="FW5">
        <v>-2.06275357169339E-2</v>
      </c>
      <c r="FX5">
        <v>-1.9708044116265502E-2</v>
      </c>
      <c r="FY5">
        <v>-1.9685865448997499E-2</v>
      </c>
      <c r="FZ5">
        <v>0.43919906918445101</v>
      </c>
      <c r="GA5">
        <v>7.0808527034906005E-2</v>
      </c>
      <c r="GB5">
        <v>6.7931249806076593E-2</v>
      </c>
      <c r="GC5">
        <v>0.106400705725645</v>
      </c>
      <c r="GD5">
        <v>0.253709147069406</v>
      </c>
      <c r="GE5">
        <v>-1.9685865448997499E-2</v>
      </c>
      <c r="GF5">
        <v>9.7602290211707701E-2</v>
      </c>
      <c r="GG5">
        <v>-1.3576062172717901E-2</v>
      </c>
      <c r="GH5">
        <v>-5.0578905546205498E-2</v>
      </c>
    </row>
    <row r="6" spans="1:190" x14ac:dyDescent="0.25">
      <c r="A6" t="s">
        <v>4</v>
      </c>
      <c r="B6">
        <v>6.73983225659536E-2</v>
      </c>
      <c r="C6">
        <v>2.1369322911517299E-2</v>
      </c>
      <c r="D6">
        <v>-1.4578485132170299E-2</v>
      </c>
      <c r="E6">
        <v>-7.7032939381624296E-3</v>
      </c>
      <c r="F6">
        <v>1</v>
      </c>
      <c r="G6">
        <v>0.87133495829760998</v>
      </c>
      <c r="H6">
        <v>4.49057879101134E-3</v>
      </c>
      <c r="I6">
        <v>-3.2953182480197803E-2</v>
      </c>
      <c r="J6">
        <v>-2.9910327769006002E-2</v>
      </c>
      <c r="K6">
        <v>7.3193725680016697E-2</v>
      </c>
      <c r="L6">
        <v>-7.7785043697846902E-3</v>
      </c>
      <c r="M6">
        <v>6.4460148688707003E-2</v>
      </c>
      <c r="N6">
        <v>-1.8601994381871299E-3</v>
      </c>
      <c r="O6">
        <v>1.7026665705459298E-2</v>
      </c>
      <c r="P6">
        <v>2.1511177320319399E-2</v>
      </c>
      <c r="Q6">
        <v>2.24851720688935E-2</v>
      </c>
      <c r="R6">
        <v>2.3702448103391598E-2</v>
      </c>
      <c r="S6">
        <v>2.1190748189651901E-2</v>
      </c>
      <c r="T6">
        <v>-4.59399407797988E-3</v>
      </c>
      <c r="U6">
        <v>-8.5064084763281103E-2</v>
      </c>
      <c r="V6">
        <v>-6.8734054685176696E-2</v>
      </c>
      <c r="W6">
        <v>-5.6289994014191901E-2</v>
      </c>
      <c r="X6">
        <v>-6.2881326485772604E-2</v>
      </c>
      <c r="Y6">
        <v>-1.74109334271829E-2</v>
      </c>
      <c r="Z6">
        <v>2.68969563574179E-2</v>
      </c>
      <c r="AA6">
        <v>1.75422646989177E-2</v>
      </c>
      <c r="AB6">
        <v>-2.4978644170438699E-2</v>
      </c>
      <c r="AC6">
        <v>8.9936644917713807E-3</v>
      </c>
      <c r="AD6">
        <v>3.1656257900314698E-2</v>
      </c>
      <c r="AE6">
        <v>-1.44478428877461E-2</v>
      </c>
      <c r="AF6">
        <v>-5.8425617938426801E-2</v>
      </c>
      <c r="AG6">
        <v>-3.8812800533012302E-2</v>
      </c>
      <c r="AH6">
        <v>-9.6526266499481605E-3</v>
      </c>
      <c r="AI6">
        <v>-3.4875139108249797E-2</v>
      </c>
      <c r="AJ6">
        <v>2.7011404345571302E-3</v>
      </c>
      <c r="AK6">
        <v>1.8284500252819601E-2</v>
      </c>
      <c r="AL6">
        <v>-1.7051078873490399E-2</v>
      </c>
      <c r="AM6">
        <v>-7.1924878960626202E-4</v>
      </c>
      <c r="AN6">
        <v>-1.6749645893105802E-2</v>
      </c>
      <c r="AO6">
        <v>1.7591161405256801E-2</v>
      </c>
      <c r="AP6">
        <v>6.3130994398479703E-2</v>
      </c>
      <c r="AQ6">
        <v>-1.4862726496496699E-2</v>
      </c>
      <c r="AR6">
        <v>1.3546313389608799E-2</v>
      </c>
      <c r="AS6">
        <v>3.1044273974254601E-2</v>
      </c>
      <c r="AT6">
        <v>3.3717989393146103E-2</v>
      </c>
      <c r="AU6">
        <v>-2.3588682241915499E-3</v>
      </c>
      <c r="AV6">
        <v>-1.19933519555269E-2</v>
      </c>
      <c r="AW6">
        <v>-5.4466004707783601E-2</v>
      </c>
      <c r="AX6">
        <v>-5.7535953591070901E-2</v>
      </c>
      <c r="AY6">
        <v>1.1389778547729301E-2</v>
      </c>
      <c r="AZ6">
        <v>-2.1641424801319899E-2</v>
      </c>
      <c r="BA6">
        <v>3.6131104994411502E-2</v>
      </c>
      <c r="BB6">
        <v>-1.34157636764357E-2</v>
      </c>
      <c r="BC6">
        <v>4.6930539176796703E-2</v>
      </c>
      <c r="BD6">
        <v>4.1254626851579797E-3</v>
      </c>
      <c r="BE6">
        <v>1.41459431393289E-2</v>
      </c>
      <c r="BF6">
        <v>3.8034415635260797E-2</v>
      </c>
      <c r="BG6">
        <v>2.04689481312747E-2</v>
      </c>
      <c r="BH6">
        <v>2.04689481312747E-2</v>
      </c>
      <c r="BI6">
        <v>2.04689481312747E-2</v>
      </c>
      <c r="BJ6">
        <v>5.3955579011224601E-2</v>
      </c>
      <c r="BK6">
        <v>3.3630969734788699E-2</v>
      </c>
      <c r="BL6">
        <v>3.3351075745719203E-2</v>
      </c>
      <c r="BM6">
        <v>4.5200565226865802E-2</v>
      </c>
      <c r="BN6">
        <v>4.7747616124586501E-2</v>
      </c>
      <c r="BO6">
        <v>5.1513475307689002E-2</v>
      </c>
      <c r="BP6">
        <v>5.35299978435749E-2</v>
      </c>
      <c r="BQ6">
        <v>1.4174932888588501E-2</v>
      </c>
      <c r="BR6">
        <v>-3.6891448479075498E-3</v>
      </c>
      <c r="BS6">
        <v>1.7630820714724601E-2</v>
      </c>
      <c r="BT6">
        <v>2.8985706002001101E-2</v>
      </c>
      <c r="BU6">
        <v>2.5379666274558801E-2</v>
      </c>
      <c r="BV6">
        <v>2.6388647222815101E-2</v>
      </c>
      <c r="BW6">
        <v>1.0854388453174201E-2</v>
      </c>
      <c r="BX6">
        <v>3.4387779793528701E-2</v>
      </c>
      <c r="BY6">
        <v>2.32416863966095E-2</v>
      </c>
      <c r="BZ6">
        <v>1.44983141938638E-2</v>
      </c>
      <c r="CA6">
        <v>1.2348864811632001E-2</v>
      </c>
      <c r="CB6">
        <v>1.86163335386633E-2</v>
      </c>
      <c r="CC6">
        <v>2.13906122960432E-2</v>
      </c>
      <c r="CD6">
        <v>-5.5541757115253297E-3</v>
      </c>
      <c r="CE6">
        <v>-3.47709172133355E-2</v>
      </c>
      <c r="CF6">
        <v>8.5833083838842902E-4</v>
      </c>
      <c r="CG6">
        <v>-3.1657831562034201E-2</v>
      </c>
      <c r="CH6">
        <v>-9.3661494041811302E-3</v>
      </c>
      <c r="CI6">
        <v>4.16231355178837E-2</v>
      </c>
      <c r="CJ6">
        <v>-4.5477972097676497E-2</v>
      </c>
      <c r="CK6">
        <v>2.1511177320319399E-2</v>
      </c>
      <c r="CL6">
        <v>5.1513475307689002E-2</v>
      </c>
      <c r="CM6">
        <v>1.46153033486252E-2</v>
      </c>
      <c r="CN6">
        <v>5.3443575962993997E-3</v>
      </c>
      <c r="CO6">
        <v>2.7253390338932999E-2</v>
      </c>
      <c r="CP6">
        <v>-2.8313828872784701E-2</v>
      </c>
      <c r="CQ6">
        <v>-3.6182641143982203E-2</v>
      </c>
      <c r="CR6">
        <v>-6.7124822334082596E-2</v>
      </c>
      <c r="CS6">
        <v>-5.3344783606789598E-2</v>
      </c>
      <c r="CT6">
        <v>-8.1930763052532208E-3</v>
      </c>
      <c r="CU6">
        <v>-1.1070221953707901E-2</v>
      </c>
      <c r="CV6">
        <v>-5.1345109001765199E-2</v>
      </c>
      <c r="CW6">
        <v>-4.1991940380312197E-2</v>
      </c>
      <c r="CX6">
        <v>-4.1293896891798701E-2</v>
      </c>
      <c r="CY6">
        <v>-1.32351812076197E-2</v>
      </c>
      <c r="CZ6">
        <v>2.0479248102409902E-3</v>
      </c>
      <c r="DA6">
        <v>-5.92595034170516E-3</v>
      </c>
      <c r="DB6">
        <v>-3.1673012307015199E-3</v>
      </c>
      <c r="DC6">
        <v>7.7207502374002802E-3</v>
      </c>
      <c r="DD6">
        <v>9.9612068818164499E-3</v>
      </c>
      <c r="DE6">
        <v>1.09267908401028E-2</v>
      </c>
      <c r="DF6">
        <v>4.8872021790026896E-3</v>
      </c>
      <c r="DG6">
        <v>6.6925087110483302E-3</v>
      </c>
      <c r="DH6">
        <v>-4.4097085144644298E-2</v>
      </c>
      <c r="DI6">
        <v>7.63153805758138E-3</v>
      </c>
      <c r="DJ6">
        <v>-3.5216749787186002E-2</v>
      </c>
      <c r="DK6">
        <v>-3.3460275508387802E-2</v>
      </c>
      <c r="DL6">
        <v>-7.7925065130159303E-3</v>
      </c>
      <c r="DM6">
        <v>-1.8237734086300101E-2</v>
      </c>
      <c r="DN6">
        <v>-5.3939357670742E-3</v>
      </c>
      <c r="DO6">
        <v>-1.5144956302458899E-2</v>
      </c>
      <c r="DP6">
        <v>-1.6225056120890102E-2</v>
      </c>
      <c r="DQ6">
        <v>-1.6450365199862399E-2</v>
      </c>
      <c r="DR6">
        <v>3.9732241819966103E-2</v>
      </c>
      <c r="DS6">
        <v>3.0827459282058101E-2</v>
      </c>
      <c r="DT6">
        <v>4.0382308584502397E-2</v>
      </c>
      <c r="DU6">
        <v>1.13210313465626E-2</v>
      </c>
      <c r="DV6">
        <v>8.7105534688100394E-2</v>
      </c>
      <c r="DW6">
        <v>3.0751779534417E-2</v>
      </c>
      <c r="DX6">
        <v>-4.8478922536262497E-3</v>
      </c>
      <c r="DY6">
        <v>-2.83114169204748E-2</v>
      </c>
      <c r="DZ6">
        <v>-1.4147241248322499E-2</v>
      </c>
      <c r="EA6">
        <v>-1.1326725758198399E-2</v>
      </c>
      <c r="EB6">
        <v>-1.37300425902667E-2</v>
      </c>
      <c r="EC6">
        <v>2.53687793779138E-3</v>
      </c>
      <c r="ED6">
        <v>1.15598838537879E-2</v>
      </c>
      <c r="EE6">
        <v>1.0175176968960101E-2</v>
      </c>
      <c r="EF6">
        <v>-5.4670435227745597E-2</v>
      </c>
      <c r="EG6">
        <v>1.2428814944151201E-3</v>
      </c>
      <c r="EH6">
        <v>-5.4770896937832297E-3</v>
      </c>
      <c r="EI6">
        <v>5.1513475307689002E-2</v>
      </c>
      <c r="EJ6">
        <v>-4.8042601379578803E-2</v>
      </c>
      <c r="EK6">
        <v>-2.7054897918697401E-2</v>
      </c>
      <c r="EL6">
        <v>-1.9489515194940601E-2</v>
      </c>
      <c r="EM6">
        <v>-1.5126140979317399E-2</v>
      </c>
      <c r="EN6">
        <v>9.1334637953055294E-3</v>
      </c>
      <c r="EO6">
        <v>-4.6909513453490502E-2</v>
      </c>
      <c r="EP6">
        <v>1.32711358608217E-2</v>
      </c>
      <c r="EQ6">
        <v>2.7306589052117101E-2</v>
      </c>
      <c r="ER6">
        <v>5.8160113764989399E-3</v>
      </c>
      <c r="ES6">
        <v>5.8181719812287298E-3</v>
      </c>
      <c r="ET6">
        <v>6.6388590489215193E-2</v>
      </c>
      <c r="EU6">
        <v>4.1165737969109099E-2</v>
      </c>
      <c r="EV6">
        <v>9.7074784939579994E-2</v>
      </c>
      <c r="EW6">
        <v>1.13292210290324E-2</v>
      </c>
      <c r="EX6">
        <v>6.6631001721180801E-3</v>
      </c>
      <c r="EY6">
        <v>-3.9738703076172999E-2</v>
      </c>
      <c r="EZ6">
        <v>3.89762048006858E-3</v>
      </c>
      <c r="FA6">
        <v>-9.7614294215872706E-3</v>
      </c>
      <c r="FB6">
        <v>-1.04775211975428E-2</v>
      </c>
      <c r="FC6">
        <v>-5.9413807654112701E-2</v>
      </c>
      <c r="FD6">
        <v>-2.2465475977588599E-2</v>
      </c>
      <c r="FE6">
        <v>-4.2402946982579397E-2</v>
      </c>
      <c r="FF6">
        <v>-4.4836672563664103E-2</v>
      </c>
      <c r="FG6">
        <v>3.2894563075997002E-2</v>
      </c>
      <c r="FH6">
        <v>-8.2776054355846902E-3</v>
      </c>
      <c r="FI6">
        <v>-2.5805257519175499E-2</v>
      </c>
      <c r="FJ6">
        <v>-4.0942204677228401E-2</v>
      </c>
      <c r="FK6">
        <v>2.25018438030994E-2</v>
      </c>
      <c r="FL6">
        <v>3.7421449453367901E-2</v>
      </c>
      <c r="FM6">
        <v>6.3963207210648299E-2</v>
      </c>
      <c r="FN6">
        <v>-6.15353480749374E-2</v>
      </c>
      <c r="FO6">
        <v>-3.1155290763788202E-2</v>
      </c>
      <c r="FP6">
        <v>-2.7251650285164498E-2</v>
      </c>
      <c r="FQ6">
        <v>8.4885867885896096E-2</v>
      </c>
      <c r="FR6">
        <v>0.106118657644827</v>
      </c>
      <c r="FS6">
        <v>-4.7350544383970398E-2</v>
      </c>
      <c r="FT6">
        <v>-3.7030038834560998E-2</v>
      </c>
      <c r="FU6">
        <v>-2.4507720918585101E-2</v>
      </c>
      <c r="FV6">
        <v>-7.6865181964164198E-2</v>
      </c>
      <c r="FW6">
        <v>2.3853957314089E-2</v>
      </c>
      <c r="FX6">
        <v>2.1663375173827101E-2</v>
      </c>
      <c r="FY6">
        <v>2.1511177320319399E-2</v>
      </c>
      <c r="FZ6">
        <v>-4.3345001584464502E-3</v>
      </c>
      <c r="GA6">
        <v>4.8106004240708903E-3</v>
      </c>
      <c r="GB6">
        <v>3.8403066993072201E-3</v>
      </c>
      <c r="GC6">
        <v>-5.1965491578662301E-2</v>
      </c>
      <c r="GD6">
        <v>-1.29771445046019E-2</v>
      </c>
      <c r="GE6">
        <v>2.1511177320319399E-2</v>
      </c>
      <c r="GF6">
        <v>-3.3847467323458898E-2</v>
      </c>
      <c r="GG6">
        <v>1.41212827974075E-2</v>
      </c>
      <c r="GH6">
        <v>9.8740024156642302E-3</v>
      </c>
    </row>
    <row r="7" spans="1:190" x14ac:dyDescent="0.25">
      <c r="A7" t="s">
        <v>5</v>
      </c>
      <c r="B7">
        <v>8.4881851139479506E-2</v>
      </c>
      <c r="C7">
        <v>2.6868418397121299E-2</v>
      </c>
      <c r="D7">
        <v>-4.4868804984150502E-2</v>
      </c>
      <c r="E7">
        <v>-5.7109450344611498E-2</v>
      </c>
      <c r="F7">
        <v>0.87133495829760998</v>
      </c>
      <c r="G7">
        <v>1</v>
      </c>
      <c r="H7">
        <v>-2.00753231482515E-2</v>
      </c>
      <c r="I7">
        <v>-2.7573745435163301E-2</v>
      </c>
      <c r="J7">
        <v>-5.9630533504102599E-2</v>
      </c>
      <c r="K7">
        <v>7.6227150075560496E-2</v>
      </c>
      <c r="L7">
        <v>-2.35857592806439E-3</v>
      </c>
      <c r="M7">
        <v>6.3820515192221303E-2</v>
      </c>
      <c r="N7">
        <v>8.53371902031589E-3</v>
      </c>
      <c r="O7">
        <v>2.12549925381131E-2</v>
      </c>
      <c r="P7">
        <v>2.6829431414556099E-2</v>
      </c>
      <c r="Q7">
        <v>2.7677673166406101E-2</v>
      </c>
      <c r="R7">
        <v>2.6099630973875899E-2</v>
      </c>
      <c r="S7">
        <v>2.7479994560370199E-2</v>
      </c>
      <c r="T7">
        <v>-1.49981069560065E-2</v>
      </c>
      <c r="U7">
        <v>-3.9185784749996101E-2</v>
      </c>
      <c r="V7">
        <v>-5.1959071513325301E-2</v>
      </c>
      <c r="W7">
        <v>-4.9059982453929299E-2</v>
      </c>
      <c r="X7">
        <v>-5.8252000776314303E-2</v>
      </c>
      <c r="Y7">
        <v>-2.24366904834091E-2</v>
      </c>
      <c r="Z7">
        <v>2.0418245721857901E-2</v>
      </c>
      <c r="AA7">
        <v>8.1310481138032798E-4</v>
      </c>
      <c r="AB7">
        <v>-2.87491688499012E-2</v>
      </c>
      <c r="AC7">
        <v>1.7622698843489101E-2</v>
      </c>
      <c r="AD7">
        <v>1.56422220677097E-2</v>
      </c>
      <c r="AE7">
        <v>-1.9302249323055399E-2</v>
      </c>
      <c r="AF7">
        <v>-6.5028555505062896E-2</v>
      </c>
      <c r="AG7">
        <v>-4.9770743521383498E-2</v>
      </c>
      <c r="AH7">
        <v>-3.0686203920423798E-2</v>
      </c>
      <c r="AI7">
        <v>-1.51911825103137E-2</v>
      </c>
      <c r="AJ7" s="1">
        <v>-5.7638680669191E-5</v>
      </c>
      <c r="AK7">
        <v>2.82214361766761E-2</v>
      </c>
      <c r="AL7">
        <v>1.0029517423227E-3</v>
      </c>
      <c r="AM7">
        <v>7.6882474899949704E-3</v>
      </c>
      <c r="AN7">
        <v>0.107505708009483</v>
      </c>
      <c r="AO7">
        <v>7.7226380156728298E-3</v>
      </c>
      <c r="AP7">
        <v>1.08803309648357E-2</v>
      </c>
      <c r="AQ7">
        <v>8.0375209604798697E-4</v>
      </c>
      <c r="AR7">
        <v>4.6142249293082402E-2</v>
      </c>
      <c r="AS7">
        <v>2.67165272322736E-2</v>
      </c>
      <c r="AT7">
        <v>3.1428663614346403E-2</v>
      </c>
      <c r="AU7">
        <v>8.4657534428946093E-2</v>
      </c>
      <c r="AV7">
        <v>-1.8863861400537099E-4</v>
      </c>
      <c r="AW7">
        <v>-3.88567577047619E-2</v>
      </c>
      <c r="AX7">
        <v>-6.3032983898429401E-2</v>
      </c>
      <c r="AY7">
        <v>3.8058020786266501E-2</v>
      </c>
      <c r="AZ7">
        <v>-3.0171825153707001E-2</v>
      </c>
      <c r="BA7">
        <v>5.15764031166304E-2</v>
      </c>
      <c r="BB7">
        <v>7.6258071228363098E-3</v>
      </c>
      <c r="BC7">
        <v>5.8602309788330101E-2</v>
      </c>
      <c r="BD7">
        <v>-5.9056202815337697E-3</v>
      </c>
      <c r="BE7">
        <v>1.58667153957519E-2</v>
      </c>
      <c r="BF7">
        <v>4.6090382067069099E-2</v>
      </c>
      <c r="BG7">
        <v>2.5386322964580099E-2</v>
      </c>
      <c r="BH7">
        <v>2.5386322964580099E-2</v>
      </c>
      <c r="BI7">
        <v>2.5386322964579999E-2</v>
      </c>
      <c r="BJ7">
        <v>6.7472945774870799E-2</v>
      </c>
      <c r="BK7">
        <v>4.0272885301888599E-2</v>
      </c>
      <c r="BL7">
        <v>3.9746890756048599E-2</v>
      </c>
      <c r="BM7">
        <v>5.6425460757887999E-2</v>
      </c>
      <c r="BN7">
        <v>6.1763205995273303E-2</v>
      </c>
      <c r="BO7">
        <v>6.4556175356827297E-2</v>
      </c>
      <c r="BP7">
        <v>6.5719991483597404E-2</v>
      </c>
      <c r="BQ7">
        <v>1.8276768045355302E-2</v>
      </c>
      <c r="BR7">
        <v>8.5528418126637508E-3</v>
      </c>
      <c r="BS7">
        <v>2.3411621000674801E-2</v>
      </c>
      <c r="BT7">
        <v>2.8031021475807098E-2</v>
      </c>
      <c r="BU7">
        <v>3.4574885119164102E-2</v>
      </c>
      <c r="BV7">
        <v>3.9750761332373798E-2</v>
      </c>
      <c r="BW7">
        <v>2.83348446411275E-2</v>
      </c>
      <c r="BX7">
        <v>4.3867164842198603E-2</v>
      </c>
      <c r="BY7">
        <v>3.3563257795308103E-2</v>
      </c>
      <c r="BZ7">
        <v>2.7405483549961099E-2</v>
      </c>
      <c r="CA7">
        <v>0.124022773941839</v>
      </c>
      <c r="CB7">
        <v>0.15620736550306499</v>
      </c>
      <c r="CC7">
        <v>2.6767745067936999E-2</v>
      </c>
      <c r="CD7">
        <v>-2.9884088603430298E-2</v>
      </c>
      <c r="CE7">
        <v>-6.5824336057132005E-2</v>
      </c>
      <c r="CF7">
        <v>8.7364688322107198E-2</v>
      </c>
      <c r="CG7">
        <v>-2.4392813352708501E-2</v>
      </c>
      <c r="CH7">
        <v>3.58960915338465E-2</v>
      </c>
      <c r="CI7">
        <v>0.112768846937013</v>
      </c>
      <c r="CJ7">
        <v>-4.0880915233984197E-2</v>
      </c>
      <c r="CK7">
        <v>2.6829431414556099E-2</v>
      </c>
      <c r="CL7">
        <v>6.45561753568272E-2</v>
      </c>
      <c r="CM7">
        <v>2.4349720126780099E-2</v>
      </c>
      <c r="CN7">
        <v>5.9775759021940503E-2</v>
      </c>
      <c r="CO7">
        <v>3.5281045568119403E-2</v>
      </c>
      <c r="CP7">
        <v>-2.5618189634799801E-4</v>
      </c>
      <c r="CQ7">
        <v>-2.6548313978149302E-3</v>
      </c>
      <c r="CR7">
        <v>-6.7595086029832704E-2</v>
      </c>
      <c r="CS7">
        <v>-5.4036280572981897E-2</v>
      </c>
      <c r="CT7">
        <v>-1.5316617450172499E-2</v>
      </c>
      <c r="CU7">
        <v>-4.1872868640570597E-2</v>
      </c>
      <c r="CV7">
        <v>-6.7945932946920806E-2</v>
      </c>
      <c r="CW7">
        <v>-4.9832460827948503E-2</v>
      </c>
      <c r="CX7">
        <v>-6.8034768405910204E-2</v>
      </c>
      <c r="CY7">
        <v>4.8416635753478397E-2</v>
      </c>
      <c r="CZ7">
        <v>2.3797836907268301E-2</v>
      </c>
      <c r="DA7">
        <v>5.07569181909533E-2</v>
      </c>
      <c r="DB7">
        <v>-3.0052206532235299E-2</v>
      </c>
      <c r="DC7">
        <v>2.83840049871662E-2</v>
      </c>
      <c r="DD7">
        <v>6.3532044090969506E-2</v>
      </c>
      <c r="DE7">
        <v>3.02374218562396E-3</v>
      </c>
      <c r="DF7">
        <v>1.24164011132879E-2</v>
      </c>
      <c r="DG7">
        <v>-2.6794457023228201E-2</v>
      </c>
      <c r="DH7">
        <v>-2.7639491325416499E-3</v>
      </c>
      <c r="DI7">
        <v>5.9843301648950298E-2</v>
      </c>
      <c r="DJ7">
        <v>-1.28605290636284E-2</v>
      </c>
      <c r="DK7">
        <v>-5.33478614197486E-3</v>
      </c>
      <c r="DL7">
        <v>-4.3422436900542299E-3</v>
      </c>
      <c r="DM7">
        <v>-3.5236748497993698E-3</v>
      </c>
      <c r="DN7">
        <v>-2.4007983838964901E-2</v>
      </c>
      <c r="DO7">
        <v>-7.55815398474367E-3</v>
      </c>
      <c r="DP7">
        <v>2.5796348604447499E-2</v>
      </c>
      <c r="DQ7">
        <v>-3.2583142264965503E-2</v>
      </c>
      <c r="DR7">
        <v>1.59427022162709E-2</v>
      </c>
      <c r="DS7">
        <v>4.91053216424755E-3</v>
      </c>
      <c r="DT7">
        <v>-3.3132309750452701E-3</v>
      </c>
      <c r="DU7">
        <v>-2.3531886937990399E-3</v>
      </c>
      <c r="DV7">
        <v>8.9763904215664006E-2</v>
      </c>
      <c r="DW7">
        <v>3.0418687666406499E-2</v>
      </c>
      <c r="DX7">
        <v>3.3179796875411699E-2</v>
      </c>
      <c r="DY7">
        <v>-3.7567665306906597E-2</v>
      </c>
      <c r="DZ7">
        <v>-2.0900626972766699E-2</v>
      </c>
      <c r="EA7">
        <v>0.20596802506978701</v>
      </c>
      <c r="EB7">
        <v>0.15348444969346101</v>
      </c>
      <c r="EC7">
        <v>3.4938600943533099E-2</v>
      </c>
      <c r="ED7">
        <v>1.8540140769371601E-2</v>
      </c>
      <c r="EE7">
        <v>9.6086384951837803E-3</v>
      </c>
      <c r="EF7">
        <v>-9.6728808195743997E-3</v>
      </c>
      <c r="EG7">
        <v>6.4867965445028703E-3</v>
      </c>
      <c r="EH7">
        <v>3.2344089575008302E-3</v>
      </c>
      <c r="EI7">
        <v>6.45561753568272E-2</v>
      </c>
      <c r="EJ7">
        <v>2.0862598476903499E-2</v>
      </c>
      <c r="EK7">
        <v>2.0718677020486898E-3</v>
      </c>
      <c r="EL7">
        <v>7.0509491805516398E-4</v>
      </c>
      <c r="EM7">
        <v>8.9635420896147996E-3</v>
      </c>
      <c r="EN7">
        <v>4.8720171403262902E-2</v>
      </c>
      <c r="EO7">
        <v>-2.92997393024114E-2</v>
      </c>
      <c r="EP7">
        <v>3.6653208867750697E-2</v>
      </c>
      <c r="EQ7">
        <v>5.9461105911783801E-2</v>
      </c>
      <c r="ER7">
        <v>4.6149986628333403E-2</v>
      </c>
      <c r="ES7">
        <v>5.4953986790397501E-2</v>
      </c>
      <c r="ET7">
        <v>0.20316108551511899</v>
      </c>
      <c r="EU7">
        <v>0.16884921586224</v>
      </c>
      <c r="EV7">
        <v>0.168150323704372</v>
      </c>
      <c r="EW7">
        <v>6.2701072025450402E-2</v>
      </c>
      <c r="EX7">
        <v>4.5561946658832501E-2</v>
      </c>
      <c r="EY7">
        <v>1.5418004338735801E-2</v>
      </c>
      <c r="EZ7">
        <v>-1.48369068421258E-2</v>
      </c>
      <c r="FA7">
        <v>-1.0328116545477099E-2</v>
      </c>
      <c r="FB7">
        <v>3.56751044018472E-2</v>
      </c>
      <c r="FC7">
        <v>-5.0504451238397197E-2</v>
      </c>
      <c r="FD7">
        <v>2.75706687396313E-2</v>
      </c>
      <c r="FE7">
        <v>1.4821576561788801E-2</v>
      </c>
      <c r="FF7">
        <v>2.3117612769395599E-2</v>
      </c>
      <c r="FG7">
        <v>1.8682701857435299E-2</v>
      </c>
      <c r="FH7">
        <v>-2.0975782156206099E-2</v>
      </c>
      <c r="FI7">
        <v>-3.3835654056977298E-2</v>
      </c>
      <c r="FJ7">
        <v>-3.6610329833011802E-2</v>
      </c>
      <c r="FK7">
        <v>2.7473093933695299E-2</v>
      </c>
      <c r="FL7">
        <v>7.9520871711584295E-3</v>
      </c>
      <c r="FM7">
        <v>5.9894974720355598E-2</v>
      </c>
      <c r="FN7">
        <v>-2.0182314652256499E-2</v>
      </c>
      <c r="FO7">
        <v>6.3455780377054904E-2</v>
      </c>
      <c r="FP7">
        <v>-5.0167313065910303E-2</v>
      </c>
      <c r="FQ7">
        <v>0.15407683211220599</v>
      </c>
      <c r="FR7">
        <v>0.23129991652652299</v>
      </c>
      <c r="FS7">
        <v>-3.3192628052031201E-2</v>
      </c>
      <c r="FT7">
        <v>-3.9797058707848797E-2</v>
      </c>
      <c r="FU7">
        <v>-1.7266967418862099E-2</v>
      </c>
      <c r="FV7">
        <v>-8.9403037492942095E-2</v>
      </c>
      <c r="FW7">
        <v>2.9830371428697301E-2</v>
      </c>
      <c r="FX7">
        <v>2.7054056562636999E-2</v>
      </c>
      <c r="FY7">
        <v>2.6829431414556099E-2</v>
      </c>
      <c r="FZ7">
        <v>1.02593281681439E-2</v>
      </c>
      <c r="GA7">
        <v>-5.75635126760195E-3</v>
      </c>
      <c r="GB7">
        <v>6.46257599645896E-4</v>
      </c>
      <c r="GC7">
        <v>-6.4400580778827002E-2</v>
      </c>
      <c r="GD7">
        <v>1.30524253957661E-2</v>
      </c>
      <c r="GE7">
        <v>2.6829431414556099E-2</v>
      </c>
      <c r="GF7">
        <v>-1.9528668992159801E-2</v>
      </c>
      <c r="GG7">
        <v>1.94550381088168E-2</v>
      </c>
      <c r="GH7">
        <v>-2.9976913310473998E-3</v>
      </c>
    </row>
    <row r="8" spans="1:190" x14ac:dyDescent="0.25">
      <c r="A8" t="s">
        <v>6</v>
      </c>
      <c r="B8">
        <v>-2.8455320642829698E-2</v>
      </c>
      <c r="C8">
        <v>-5.5752502545704602E-2</v>
      </c>
      <c r="D8">
        <v>-6.5631995397291898E-3</v>
      </c>
      <c r="E8">
        <v>-1.6350690858084601E-2</v>
      </c>
      <c r="F8">
        <v>4.49057879101134E-3</v>
      </c>
      <c r="G8">
        <v>-2.00753231482515E-2</v>
      </c>
      <c r="H8">
        <v>1</v>
      </c>
      <c r="I8">
        <v>-1.7564063139100101E-2</v>
      </c>
      <c r="J8">
        <v>-3.6455573258408099E-2</v>
      </c>
      <c r="K8">
        <v>2.4290223892813701E-2</v>
      </c>
      <c r="L8">
        <v>3.5697718659388603E-2</v>
      </c>
      <c r="M8">
        <v>-1.8704794172611599E-2</v>
      </c>
      <c r="N8">
        <v>-9.2690390910430496E-3</v>
      </c>
      <c r="O8">
        <v>-5.3940398773870697E-2</v>
      </c>
      <c r="P8">
        <v>-5.56301754079227E-2</v>
      </c>
      <c r="Q8">
        <v>-5.7150981031943701E-2</v>
      </c>
      <c r="R8">
        <v>-5.4334087985537897E-2</v>
      </c>
      <c r="S8">
        <v>-4.7130313154808701E-2</v>
      </c>
      <c r="T8">
        <v>5.03342617159152E-2</v>
      </c>
      <c r="U8">
        <v>4.2108969503559301E-2</v>
      </c>
      <c r="V8">
        <v>8.9906210089178498E-3</v>
      </c>
      <c r="W8">
        <v>9.2946582371526594E-3</v>
      </c>
      <c r="X8">
        <v>6.8439318270048198E-3</v>
      </c>
      <c r="Y8">
        <v>5.8417462404776202E-2</v>
      </c>
      <c r="Z8">
        <v>-3.5590256669620398E-3</v>
      </c>
      <c r="AA8">
        <v>1.07091458528494E-2</v>
      </c>
      <c r="AB8">
        <v>-2.9916914915007899E-2</v>
      </c>
      <c r="AC8">
        <v>7.1605625654812604E-3</v>
      </c>
      <c r="AD8">
        <v>-5.5743149248063902E-2</v>
      </c>
      <c r="AE8">
        <v>1.0528052908563301E-2</v>
      </c>
      <c r="AF8">
        <v>-5.9025582468747499E-2</v>
      </c>
      <c r="AG8">
        <v>-8.4098901466381198E-3</v>
      </c>
      <c r="AH8">
        <v>-9.8261544135316695E-2</v>
      </c>
      <c r="AI8">
        <v>-3.73796131782545E-2</v>
      </c>
      <c r="AJ8">
        <v>-2.1887328769000802E-2</v>
      </c>
      <c r="AK8">
        <v>-1.43587588859392E-2</v>
      </c>
      <c r="AL8">
        <v>-3.8318484019708901E-2</v>
      </c>
      <c r="AM8">
        <v>3.5178872742080203E-2</v>
      </c>
      <c r="AN8">
        <v>-6.7180157586194198E-3</v>
      </c>
      <c r="AO8">
        <v>1.22955498582459E-3</v>
      </c>
      <c r="AP8">
        <v>-2.5767855628888699E-3</v>
      </c>
      <c r="AQ8">
        <v>-5.7641924330100999E-2</v>
      </c>
      <c r="AR8">
        <v>8.7493268697114192E-3</v>
      </c>
      <c r="AS8">
        <v>2.7028954978694699E-2</v>
      </c>
      <c r="AT8">
        <v>1.7990199482517399E-2</v>
      </c>
      <c r="AU8">
        <v>-8.0623099738360501E-3</v>
      </c>
      <c r="AV8">
        <v>-2.34456057921586E-2</v>
      </c>
      <c r="AW8">
        <v>-4.9049213632202299E-2</v>
      </c>
      <c r="AX8">
        <v>-5.0064243100806402E-4</v>
      </c>
      <c r="AY8">
        <v>3.2474059892092298E-3</v>
      </c>
      <c r="AZ8">
        <v>4.4602827672107097E-2</v>
      </c>
      <c r="BA8">
        <v>-2.3313293102427701E-2</v>
      </c>
      <c r="BB8">
        <v>-2.3796310248083898E-3</v>
      </c>
      <c r="BC8">
        <v>-4.3136690450785102E-2</v>
      </c>
      <c r="BD8">
        <v>-0.103449262976687</v>
      </c>
      <c r="BE8">
        <v>-3.4713776185572802E-2</v>
      </c>
      <c r="BF8">
        <v>-3.36076948443437E-2</v>
      </c>
      <c r="BG8">
        <v>-4.9065708801209397E-2</v>
      </c>
      <c r="BH8">
        <v>-4.9065708801209397E-2</v>
      </c>
      <c r="BI8">
        <v>-4.9065708801209397E-2</v>
      </c>
      <c r="BJ8">
        <v>-3.2410394261827097E-2</v>
      </c>
      <c r="BK8">
        <v>-3.1133007309009E-2</v>
      </c>
      <c r="BL8">
        <v>-2.76093558914129E-2</v>
      </c>
      <c r="BM8">
        <v>-4.4448413204260601E-2</v>
      </c>
      <c r="BN8">
        <v>-2.41132099776123E-2</v>
      </c>
      <c r="BO8">
        <v>-7.0049634389496903E-3</v>
      </c>
      <c r="BP8">
        <v>-1.54166660610066E-2</v>
      </c>
      <c r="BQ8">
        <v>-5.0680267864100001E-2</v>
      </c>
      <c r="BR8">
        <v>6.1274684953505597E-3</v>
      </c>
      <c r="BS8">
        <v>-5.64079117074439E-2</v>
      </c>
      <c r="BT8">
        <v>-1.6474231222219901E-2</v>
      </c>
      <c r="BU8">
        <v>0.105271246038339</v>
      </c>
      <c r="BV8">
        <v>-4.1331212592489598E-2</v>
      </c>
      <c r="BW8">
        <v>-1.25262948031967E-3</v>
      </c>
      <c r="BX8">
        <v>-3.2973276604558302E-2</v>
      </c>
      <c r="BY8">
        <v>-5.33487936834438E-2</v>
      </c>
      <c r="BZ8">
        <v>-4.17928385448295E-2</v>
      </c>
      <c r="CA8">
        <v>-3.7579291280396401E-2</v>
      </c>
      <c r="CB8">
        <v>-9.1414994451441106E-2</v>
      </c>
      <c r="CC8">
        <v>-5.58631293883987E-2</v>
      </c>
      <c r="CD8">
        <v>-4.2930868106121303E-2</v>
      </c>
      <c r="CE8">
        <v>-3.0280965761617401E-2</v>
      </c>
      <c r="CF8">
        <v>-3.2326409373900002E-2</v>
      </c>
      <c r="CG8">
        <v>-8.2098636240759401E-2</v>
      </c>
      <c r="CH8">
        <v>3.6280191796421599E-2</v>
      </c>
      <c r="CI8">
        <v>3.5666819348435297E-2</v>
      </c>
      <c r="CJ8">
        <v>-7.8077487104985105E-2</v>
      </c>
      <c r="CK8">
        <v>-5.56301754079227E-2</v>
      </c>
      <c r="CL8">
        <v>-7.0049634389496903E-3</v>
      </c>
      <c r="CM8">
        <v>-6.0058415187021597E-2</v>
      </c>
      <c r="CN8">
        <v>2.6416958713828102E-2</v>
      </c>
      <c r="CO8">
        <v>-4.9948290881426501E-2</v>
      </c>
      <c r="CP8">
        <v>-4.0468981722341799E-2</v>
      </c>
      <c r="CQ8">
        <v>2.3479979926237099E-2</v>
      </c>
      <c r="CR8">
        <v>8.3659296862901994E-2</v>
      </c>
      <c r="CS8">
        <v>3.3346345594913E-2</v>
      </c>
      <c r="CT8">
        <v>4.5685001118525199E-2</v>
      </c>
      <c r="CU8">
        <v>-1.6164212214657799E-2</v>
      </c>
      <c r="CV8">
        <v>-1.8198255506081001E-3</v>
      </c>
      <c r="CW8">
        <v>-2.2419511248141299E-2</v>
      </c>
      <c r="CX8">
        <v>-7.1811796690464502E-2</v>
      </c>
      <c r="CY8">
        <v>-7.43258549857145E-3</v>
      </c>
      <c r="CZ8">
        <v>3.7872581836291198E-2</v>
      </c>
      <c r="DA8">
        <v>-1.79993097225052E-2</v>
      </c>
      <c r="DB8">
        <v>-3.5232982478668802E-2</v>
      </c>
      <c r="DC8">
        <v>6.7027947501211802E-3</v>
      </c>
      <c r="DD8">
        <v>1.73892654911975E-2</v>
      </c>
      <c r="DE8">
        <v>-4.6981048583518903E-3</v>
      </c>
      <c r="DF8">
        <v>1.79005310139238E-2</v>
      </c>
      <c r="DG8">
        <v>5.6881114467021796E-3</v>
      </c>
      <c r="DH8">
        <v>-2.2893286194323602E-3</v>
      </c>
      <c r="DI8">
        <v>1.96275456943097E-2</v>
      </c>
      <c r="DJ8">
        <v>2.1418231940444701E-2</v>
      </c>
      <c r="DK8">
        <v>1.9638113192835E-2</v>
      </c>
      <c r="DL8">
        <v>-4.1444993087047903E-2</v>
      </c>
      <c r="DM8">
        <v>1.5337651168940199E-2</v>
      </c>
      <c r="DN8">
        <v>-3.9814231048138797E-2</v>
      </c>
      <c r="DO8">
        <v>-8.9397871632067999E-2</v>
      </c>
      <c r="DP8">
        <v>-1.08297030482727E-2</v>
      </c>
      <c r="DQ8">
        <v>-1.8986039308681899E-2</v>
      </c>
      <c r="DR8">
        <v>-5.7118707146206196E-3</v>
      </c>
      <c r="DS8">
        <v>-4.7244685673038099E-2</v>
      </c>
      <c r="DT8">
        <v>-4.0086105461440702E-2</v>
      </c>
      <c r="DU8">
        <v>2.3748223803062699E-2</v>
      </c>
      <c r="DV8">
        <v>-3.1027784322202202E-2</v>
      </c>
      <c r="DW8">
        <v>3.6051092064915399E-2</v>
      </c>
      <c r="DX8">
        <v>6.63792796833241E-3</v>
      </c>
      <c r="DY8">
        <v>-2.0341458550724702E-2</v>
      </c>
      <c r="DZ8">
        <v>1.53030820017092E-2</v>
      </c>
      <c r="EA8">
        <v>1.3525492981505601E-2</v>
      </c>
      <c r="EB8">
        <v>1.7151566432362899E-2</v>
      </c>
      <c r="EC8">
        <v>0.148367195285665</v>
      </c>
      <c r="ED8">
        <v>0.12351897222232799</v>
      </c>
      <c r="EE8">
        <v>4.3439308347102801E-2</v>
      </c>
      <c r="EF8">
        <v>0.15406458227640599</v>
      </c>
      <c r="EG8">
        <v>5.1721945449321703E-2</v>
      </c>
      <c r="EH8">
        <v>4.9390785454389803E-2</v>
      </c>
      <c r="EI8">
        <v>-7.0049634389496903E-3</v>
      </c>
      <c r="EJ8">
        <v>5.6534009900545398E-2</v>
      </c>
      <c r="EK8">
        <v>1.2281259772973899E-2</v>
      </c>
      <c r="EL8">
        <v>-2.2627668192480799E-2</v>
      </c>
      <c r="EM8">
        <v>-3.8168750833730003E-2</v>
      </c>
      <c r="EN8">
        <v>7.8582001494075293E-2</v>
      </c>
      <c r="EO8">
        <v>0.12264304963270301</v>
      </c>
      <c r="EP8">
        <v>8.3192367856867802E-2</v>
      </c>
      <c r="EQ8">
        <v>7.3894223300107698E-2</v>
      </c>
      <c r="ER8">
        <v>7.6794233079742397E-2</v>
      </c>
      <c r="ES8">
        <v>7.3891598247998694E-2</v>
      </c>
      <c r="ET8">
        <v>-3.2857484425007501E-2</v>
      </c>
      <c r="EU8">
        <v>-4.0056294951829101E-2</v>
      </c>
      <c r="EV8">
        <v>7.7005930289218996E-2</v>
      </c>
      <c r="EW8">
        <v>8.2079032164237897E-2</v>
      </c>
      <c r="EX8">
        <v>-7.0135911996055095E-2</v>
      </c>
      <c r="EY8">
        <v>0.22212870920022801</v>
      </c>
      <c r="EZ8">
        <v>0.104791315328711</v>
      </c>
      <c r="FA8">
        <v>0.27824541887772702</v>
      </c>
      <c r="FB8">
        <v>0.28018566348109097</v>
      </c>
      <c r="FC8">
        <v>-1.45101900550879E-2</v>
      </c>
      <c r="FD8">
        <v>0.26008944749217999</v>
      </c>
      <c r="FE8">
        <v>3.7789302976499399E-2</v>
      </c>
      <c r="FF8">
        <v>2.6935433818244901E-3</v>
      </c>
      <c r="FG8">
        <v>-1.7680535685011899E-2</v>
      </c>
      <c r="FH8">
        <v>-3.9694200949983098E-2</v>
      </c>
      <c r="FI8">
        <v>5.0749244081638202E-2</v>
      </c>
      <c r="FJ8">
        <v>-2.61701128030753E-2</v>
      </c>
      <c r="FK8">
        <v>-1.50720018658098E-2</v>
      </c>
      <c r="FL8">
        <v>-3.9714690482034298E-2</v>
      </c>
      <c r="FM8">
        <v>5.2645924850652198E-2</v>
      </c>
      <c r="FN8">
        <v>0.31519413750911202</v>
      </c>
      <c r="FO8">
        <v>-2.1087320529598299E-2</v>
      </c>
      <c r="FP8">
        <v>-1.01525655435612E-2</v>
      </c>
      <c r="FQ8">
        <v>-2.4787138366288701E-2</v>
      </c>
      <c r="FR8">
        <v>-5.6458903588940103E-2</v>
      </c>
      <c r="FS8">
        <v>1.3037360330708E-2</v>
      </c>
      <c r="FT8">
        <v>-1.0874671182821601E-2</v>
      </c>
      <c r="FU8">
        <v>-2.4931406219214001E-2</v>
      </c>
      <c r="FV8">
        <v>5.5619533686457501E-2</v>
      </c>
      <c r="FW8">
        <v>-5.8914307264598398E-2</v>
      </c>
      <c r="FX8">
        <v>-5.5981877211931499E-2</v>
      </c>
      <c r="FY8">
        <v>-5.56301754079227E-2</v>
      </c>
      <c r="FZ8">
        <v>3.9743365304441003E-2</v>
      </c>
      <c r="GA8">
        <v>2.3284056627882601E-2</v>
      </c>
      <c r="GB8">
        <v>3.6943049619299603E-2</v>
      </c>
      <c r="GC8">
        <v>5.1977173190029202E-2</v>
      </c>
      <c r="GD8">
        <v>-2.55725705047842E-2</v>
      </c>
      <c r="GE8">
        <v>-5.56301754079227E-2</v>
      </c>
      <c r="GF8">
        <v>2.19546019119621E-2</v>
      </c>
      <c r="GG8">
        <v>-5.0476948853485498E-2</v>
      </c>
      <c r="GH8">
        <v>2.057069724577E-2</v>
      </c>
    </row>
    <row r="9" spans="1:190" x14ac:dyDescent="0.25">
      <c r="A9" t="s">
        <v>7</v>
      </c>
      <c r="B9">
        <v>-1.18559253434351E-2</v>
      </c>
      <c r="C9">
        <v>-1.5269109710441899E-2</v>
      </c>
      <c r="D9">
        <v>2.3772190185281199E-2</v>
      </c>
      <c r="E9">
        <v>1.8934365829297198E-2</v>
      </c>
      <c r="F9">
        <v>-3.2953182480197803E-2</v>
      </c>
      <c r="G9">
        <v>-2.7573745435163301E-2</v>
      </c>
      <c r="H9">
        <v>-1.7564063139100101E-2</v>
      </c>
      <c r="I9">
        <v>1</v>
      </c>
      <c r="J9">
        <v>0.60875922330979104</v>
      </c>
      <c r="K9">
        <v>2.48283092541744E-2</v>
      </c>
      <c r="L9">
        <v>-2.1785314435053001E-2</v>
      </c>
      <c r="M9">
        <v>-1.8042266126753199E-3</v>
      </c>
      <c r="N9">
        <v>-2.1128069454371099E-2</v>
      </c>
      <c r="O9">
        <v>-1.28268706502397E-2</v>
      </c>
      <c r="P9">
        <v>-1.5202163704660101E-2</v>
      </c>
      <c r="Q9">
        <v>-1.5210020553006499E-2</v>
      </c>
      <c r="R9">
        <v>-1.8641105005178901E-2</v>
      </c>
      <c r="S9">
        <v>-2.2583402589683901E-2</v>
      </c>
      <c r="T9">
        <v>-1.7710616601486401E-2</v>
      </c>
      <c r="U9">
        <v>5.9455504385173698E-2</v>
      </c>
      <c r="V9">
        <v>6.0815298008593897E-3</v>
      </c>
      <c r="W9">
        <v>1.1933997212506899E-2</v>
      </c>
      <c r="X9">
        <v>3.5874883202501401E-2</v>
      </c>
      <c r="Y9">
        <v>-5.2159370255142903E-2</v>
      </c>
      <c r="Z9">
        <v>-8.3386155136474203E-3</v>
      </c>
      <c r="AA9">
        <v>-1.37568636517261E-2</v>
      </c>
      <c r="AB9">
        <v>-5.94909716486215E-2</v>
      </c>
      <c r="AC9">
        <v>5.0769479871013302E-2</v>
      </c>
      <c r="AD9">
        <v>1.3163881046546699E-2</v>
      </c>
      <c r="AE9">
        <v>1.7288253158378199E-2</v>
      </c>
      <c r="AF9">
        <v>7.8555926313629808E-3</v>
      </c>
      <c r="AG9">
        <v>-1.1618194150703001E-2</v>
      </c>
      <c r="AH9">
        <v>2.3501738297927201E-2</v>
      </c>
      <c r="AI9">
        <v>1.00086385948795E-2</v>
      </c>
      <c r="AJ9">
        <v>1.20631503015562E-2</v>
      </c>
      <c r="AK9">
        <v>7.8424112592964008E-3</v>
      </c>
      <c r="AL9">
        <v>-4.8507423123945098E-2</v>
      </c>
      <c r="AM9">
        <v>4.1190353840382901E-2</v>
      </c>
      <c r="AN9">
        <v>3.6770202526788601E-2</v>
      </c>
      <c r="AO9">
        <v>3.8433804959858999E-3</v>
      </c>
      <c r="AP9">
        <v>-3.7983986040041801E-3</v>
      </c>
      <c r="AQ9">
        <v>1.53511383681797E-3</v>
      </c>
      <c r="AR9">
        <v>-5.9077102164226999E-2</v>
      </c>
      <c r="AS9">
        <v>-6.4335817250505703E-2</v>
      </c>
      <c r="AT9">
        <v>-5.0705174143612301E-2</v>
      </c>
      <c r="AU9">
        <v>-1.23756455476235E-2</v>
      </c>
      <c r="AV9">
        <v>-4.4046440053470998E-2</v>
      </c>
      <c r="AW9">
        <v>-4.7468996573246103E-2</v>
      </c>
      <c r="AX9">
        <v>-2.8637120766471399E-2</v>
      </c>
      <c r="AY9">
        <v>-2.3814234311555502E-3</v>
      </c>
      <c r="AZ9">
        <v>0.32116511569466399</v>
      </c>
      <c r="BA9">
        <v>3.2521577771255E-2</v>
      </c>
      <c r="BB9">
        <v>-3.9144949453556399E-2</v>
      </c>
      <c r="BC9">
        <v>-9.2853079277110395E-3</v>
      </c>
      <c r="BD9">
        <v>4.04092414960135E-2</v>
      </c>
      <c r="BE9">
        <v>-1.6498087385729401E-2</v>
      </c>
      <c r="BF9">
        <v>-4.6500579459902102E-4</v>
      </c>
      <c r="BG9">
        <v>-3.26866310206659E-2</v>
      </c>
      <c r="BH9">
        <v>-3.26866310206659E-2</v>
      </c>
      <c r="BI9">
        <v>-3.26866310206659E-2</v>
      </c>
      <c r="BJ9">
        <v>5.5910492856887997E-3</v>
      </c>
      <c r="BK9">
        <v>1.86832155487576E-4</v>
      </c>
      <c r="BL9">
        <v>4.1338936247775097E-3</v>
      </c>
      <c r="BM9">
        <v>-1.16899903824267E-2</v>
      </c>
      <c r="BN9">
        <v>2.1812716694387401E-2</v>
      </c>
      <c r="BO9">
        <v>2.79987766875349E-2</v>
      </c>
      <c r="BP9">
        <v>2.1873453118357599E-2</v>
      </c>
      <c r="BQ9">
        <v>-1.00188925168574E-2</v>
      </c>
      <c r="BR9">
        <v>2.3668828260069E-2</v>
      </c>
      <c r="BS9">
        <v>-1.3458142981214E-2</v>
      </c>
      <c r="BT9">
        <v>-6.2334249149908497E-2</v>
      </c>
      <c r="BU9">
        <v>-1.22071479633181E-2</v>
      </c>
      <c r="BV9">
        <v>-2.3123084404474199E-2</v>
      </c>
      <c r="BW9">
        <v>-2.2175758358508699E-2</v>
      </c>
      <c r="BX9">
        <v>-4.0977972223273103E-2</v>
      </c>
      <c r="BY9">
        <v>7.1648026339981097E-3</v>
      </c>
      <c r="BZ9">
        <v>-3.9368881034319798E-2</v>
      </c>
      <c r="CA9">
        <v>-1.0919891792137501E-2</v>
      </c>
      <c r="CB9">
        <v>-4.3408464378102201E-3</v>
      </c>
      <c r="CC9">
        <v>-1.5186162441497101E-2</v>
      </c>
      <c r="CD9">
        <v>-4.0076597670423902E-2</v>
      </c>
      <c r="CE9">
        <v>1.1814071394896699E-2</v>
      </c>
      <c r="CF9">
        <v>-8.1645575208212605E-3</v>
      </c>
      <c r="CG9">
        <v>-1.06916836585054E-2</v>
      </c>
      <c r="CH9">
        <v>-6.9752514846594003E-3</v>
      </c>
      <c r="CI9">
        <v>2.32345906311404E-3</v>
      </c>
      <c r="CJ9">
        <v>-3.8431302191510399E-3</v>
      </c>
      <c r="CK9">
        <v>-1.5202163704660101E-2</v>
      </c>
      <c r="CL9">
        <v>2.7998776687535001E-2</v>
      </c>
      <c r="CM9">
        <v>-9.6956190432154095E-3</v>
      </c>
      <c r="CN9">
        <v>-2.03029753221859E-2</v>
      </c>
      <c r="CO9">
        <v>-1.30872526411133E-2</v>
      </c>
      <c r="CP9">
        <v>-6.96700957410192E-4</v>
      </c>
      <c r="CQ9">
        <v>-1.35856517146684E-2</v>
      </c>
      <c r="CR9">
        <v>-3.2486273634440399E-2</v>
      </c>
      <c r="CS9">
        <v>9.9402604843504494E-2</v>
      </c>
      <c r="CT9">
        <v>4.3612668174661902E-3</v>
      </c>
      <c r="CU9">
        <v>-8.2816233755520496E-2</v>
      </c>
      <c r="CV9">
        <v>4.7973915513954697E-2</v>
      </c>
      <c r="CW9">
        <v>-2.0881474980091599E-2</v>
      </c>
      <c r="CX9">
        <v>-2.6642212286391201E-2</v>
      </c>
      <c r="CY9">
        <v>-4.6812589371198303E-2</v>
      </c>
      <c r="CZ9">
        <v>-6.5162990983387306E-2</v>
      </c>
      <c r="DA9">
        <v>8.6953831345596803E-3</v>
      </c>
      <c r="DB9">
        <v>-6.3291483689645503E-2</v>
      </c>
      <c r="DC9">
        <v>-3.6158181650370803E-2</v>
      </c>
      <c r="DD9">
        <v>-4.16009829696437E-2</v>
      </c>
      <c r="DE9">
        <v>-4.5597666806515801E-2</v>
      </c>
      <c r="DF9">
        <v>-4.6872095970666799E-2</v>
      </c>
      <c r="DG9">
        <v>-6.5980858569724798E-2</v>
      </c>
      <c r="DH9">
        <v>-7.48590464282624E-3</v>
      </c>
      <c r="DI9">
        <v>-3.4797801028256898E-3</v>
      </c>
      <c r="DJ9">
        <v>2.39650857065897E-2</v>
      </c>
      <c r="DK9">
        <v>2.04395339815742E-2</v>
      </c>
      <c r="DL9">
        <v>3.82377151728081E-2</v>
      </c>
      <c r="DM9">
        <v>4.2829588309563099E-2</v>
      </c>
      <c r="DN9">
        <v>5.6482107034644203E-3</v>
      </c>
      <c r="DO9">
        <v>-2.1102584324844201E-2</v>
      </c>
      <c r="DP9">
        <v>-3.29030923286166E-3</v>
      </c>
      <c r="DQ9">
        <v>-2.0604968569116099E-2</v>
      </c>
      <c r="DR9">
        <v>-2.1247765189190099E-2</v>
      </c>
      <c r="DS9">
        <v>-2.9997239208376499E-2</v>
      </c>
      <c r="DT9">
        <v>-1.24760070454582E-2</v>
      </c>
      <c r="DU9">
        <v>-2.4781215709799999E-2</v>
      </c>
      <c r="DV9">
        <v>-2.0303572028124599E-2</v>
      </c>
      <c r="DW9">
        <v>-6.0440662419585902E-3</v>
      </c>
      <c r="DX9">
        <v>-2.1963190207101298E-2</v>
      </c>
      <c r="DY9">
        <v>-2.6967590200919801E-2</v>
      </c>
      <c r="DZ9">
        <v>-2.14922096242713E-2</v>
      </c>
      <c r="EA9">
        <v>5.3335934655830503E-2</v>
      </c>
      <c r="EB9">
        <v>4.26665527508426E-2</v>
      </c>
      <c r="EC9">
        <v>4.3466307905440899E-2</v>
      </c>
      <c r="ED9">
        <v>4.8250703723078901E-2</v>
      </c>
      <c r="EE9">
        <v>1.89362614731424E-2</v>
      </c>
      <c r="EF9">
        <v>4.3826539623482402E-2</v>
      </c>
      <c r="EG9">
        <v>3.1053927811168901E-2</v>
      </c>
      <c r="EH9">
        <v>4.1942465566567097E-2</v>
      </c>
      <c r="EI9">
        <v>2.79987766875349E-2</v>
      </c>
      <c r="EJ9">
        <v>4.1006838216667403E-2</v>
      </c>
      <c r="EK9">
        <v>-4.3342422069883403E-2</v>
      </c>
      <c r="EL9">
        <v>-6.2826818594863901E-2</v>
      </c>
      <c r="EM9">
        <v>-4.0157452083548303E-2</v>
      </c>
      <c r="EN9">
        <v>5.55982262253829E-2</v>
      </c>
      <c r="EO9">
        <v>-7.2679954729645497E-3</v>
      </c>
      <c r="EP9">
        <v>-2.0805253326584201E-3</v>
      </c>
      <c r="EQ9">
        <v>-4.0055242942454203E-2</v>
      </c>
      <c r="ER9">
        <v>-3.45891073165734E-2</v>
      </c>
      <c r="ES9">
        <v>-2.52546784900105E-2</v>
      </c>
      <c r="ET9">
        <v>6.3447363709663807E-2</v>
      </c>
      <c r="EU9">
        <v>5.1624289413595599E-2</v>
      </c>
      <c r="EV9">
        <v>6.1624587213156001E-2</v>
      </c>
      <c r="EW9">
        <v>1.5928572282816501E-2</v>
      </c>
      <c r="EX9">
        <v>2.3569628234464901E-2</v>
      </c>
      <c r="EY9">
        <v>-3.4409126784690401E-2</v>
      </c>
      <c r="EZ9">
        <v>-1.8192394565775E-2</v>
      </c>
      <c r="FA9">
        <v>6.6737908704954897E-3</v>
      </c>
      <c r="FB9">
        <v>-1.83156405934384E-2</v>
      </c>
      <c r="FC9">
        <v>8.5227047968925405E-3</v>
      </c>
      <c r="FD9">
        <v>1.1556207300634299E-2</v>
      </c>
      <c r="FE9">
        <v>-2.9507182263274399E-2</v>
      </c>
      <c r="FF9">
        <v>1.44419477272508E-2</v>
      </c>
      <c r="FG9">
        <v>-2.3898159553098999E-2</v>
      </c>
      <c r="FH9">
        <v>2.9652717304317601E-2</v>
      </c>
      <c r="FI9">
        <v>-5.0532385230476103E-2</v>
      </c>
      <c r="FJ9">
        <v>-5.6726075327750199E-3</v>
      </c>
      <c r="FK9">
        <v>-5.8539135637798697E-3</v>
      </c>
      <c r="FL9">
        <v>2.3468444699115101E-2</v>
      </c>
      <c r="FM9">
        <v>5.4681749957596899E-2</v>
      </c>
      <c r="FN9">
        <v>-9.1488373522181504E-3</v>
      </c>
      <c r="FO9">
        <v>-6.2872560656192997E-2</v>
      </c>
      <c r="FP9">
        <v>-4.85520943907118E-2</v>
      </c>
      <c r="FQ9">
        <v>-4.0067975089169602E-4</v>
      </c>
      <c r="FR9">
        <v>-1.7897892354035601E-3</v>
      </c>
      <c r="FS9">
        <v>2.5405294880480002E-3</v>
      </c>
      <c r="FT9">
        <v>7.0514320592551194E-2</v>
      </c>
      <c r="FU9">
        <v>4.5460603156327398E-2</v>
      </c>
      <c r="FV9">
        <v>5.2721439328571297E-2</v>
      </c>
      <c r="FW9">
        <v>-1.15684400894296E-2</v>
      </c>
      <c r="FX9">
        <v>-1.5295620837607E-2</v>
      </c>
      <c r="FY9">
        <v>-1.5202163704660101E-2</v>
      </c>
      <c r="FZ9">
        <v>5.9451009234207701E-2</v>
      </c>
      <c r="GA9">
        <v>2.66500161889868E-2</v>
      </c>
      <c r="GB9">
        <v>-5.33247116915469E-2</v>
      </c>
      <c r="GC9">
        <v>4.8038653530517401E-2</v>
      </c>
      <c r="GD9">
        <v>9.3982416719344195E-3</v>
      </c>
      <c r="GE9">
        <v>-1.5202163704660101E-2</v>
      </c>
      <c r="GF9">
        <v>-3.5013604028955397E-2</v>
      </c>
      <c r="GG9">
        <v>-8.3550310010178999E-3</v>
      </c>
      <c r="GH9">
        <v>-2.79254892665932E-2</v>
      </c>
    </row>
    <row r="10" spans="1:190" x14ac:dyDescent="0.25">
      <c r="A10" t="s">
        <v>8</v>
      </c>
      <c r="B10">
        <v>-3.4931828898211899E-2</v>
      </c>
      <c r="C10">
        <v>3.4658590466441902E-3</v>
      </c>
      <c r="D10">
        <v>5.7824880963074803E-2</v>
      </c>
      <c r="E10">
        <v>6.9443957310543994E-2</v>
      </c>
      <c r="F10">
        <v>-2.9910327769006002E-2</v>
      </c>
      <c r="G10">
        <v>-5.9630533504102599E-2</v>
      </c>
      <c r="H10">
        <v>-3.6455573258408099E-2</v>
      </c>
      <c r="I10">
        <v>0.60875922330979104</v>
      </c>
      <c r="J10">
        <v>1</v>
      </c>
      <c r="K10">
        <v>5.3338094578395502E-3</v>
      </c>
      <c r="L10">
        <v>-5.7116727364811097E-3</v>
      </c>
      <c r="M10">
        <v>4.9090437016720202E-2</v>
      </c>
      <c r="N10">
        <v>1.9357704247308601E-2</v>
      </c>
      <c r="O10">
        <v>7.4465757961668898E-3</v>
      </c>
      <c r="P10">
        <v>3.6002622090736901E-3</v>
      </c>
      <c r="Q10">
        <v>3.4164238312619699E-3</v>
      </c>
      <c r="R10">
        <v>1.1881630354924201E-3</v>
      </c>
      <c r="S10">
        <v>2.29370443045455E-2</v>
      </c>
      <c r="T10">
        <v>-5.3949534048801998E-2</v>
      </c>
      <c r="U10">
        <v>-1.6100214222347999E-2</v>
      </c>
      <c r="V10">
        <v>1.0998736570138499E-3</v>
      </c>
      <c r="W10">
        <v>-4.1059701186677497E-3</v>
      </c>
      <c r="X10">
        <v>1.50659318097408E-2</v>
      </c>
      <c r="Y10">
        <v>-1.61518099076461E-2</v>
      </c>
      <c r="Z10">
        <v>-2.58161791889693E-2</v>
      </c>
      <c r="AA10">
        <v>-3.3931937179048299E-2</v>
      </c>
      <c r="AB10">
        <v>-4.6431057400792598E-2</v>
      </c>
      <c r="AC10">
        <v>-3.6037607030833703E-2</v>
      </c>
      <c r="AD10">
        <v>2.1361308560248399E-2</v>
      </c>
      <c r="AE10">
        <v>5.76294456144146E-3</v>
      </c>
      <c r="AF10">
        <v>6.2234104708329602E-2</v>
      </c>
      <c r="AG10">
        <v>-1.0364625468033999E-2</v>
      </c>
      <c r="AH10">
        <v>0.105113928014373</v>
      </c>
      <c r="AI10">
        <v>6.7564663165356295E-2</v>
      </c>
      <c r="AJ10">
        <v>4.70993470158029E-2</v>
      </c>
      <c r="AK10">
        <v>5.5329241692406501E-2</v>
      </c>
      <c r="AL10">
        <v>-5.9819126068734099E-3</v>
      </c>
      <c r="AM10">
        <v>2.4887378995709399E-2</v>
      </c>
      <c r="AN10">
        <v>1.19043290828802E-3</v>
      </c>
      <c r="AO10">
        <v>2.5713986997919099E-2</v>
      </c>
      <c r="AP10">
        <v>1.9365211582192701E-2</v>
      </c>
      <c r="AQ10">
        <v>-2.4005345260232399E-2</v>
      </c>
      <c r="AR10">
        <v>-6.0756478032035897E-2</v>
      </c>
      <c r="AS10">
        <v>-6.37627681343442E-2</v>
      </c>
      <c r="AT10">
        <v>-4.5073018141203701E-2</v>
      </c>
      <c r="AU10">
        <v>-4.2918211778971302E-2</v>
      </c>
      <c r="AV10">
        <v>-1.15879670569291E-2</v>
      </c>
      <c r="AW10">
        <v>-3.8263628724236498E-2</v>
      </c>
      <c r="AX10">
        <v>-3.1410822459764502E-2</v>
      </c>
      <c r="AY10">
        <v>-2.67081819186594E-2</v>
      </c>
      <c r="AZ10">
        <v>0.242881442766431</v>
      </c>
      <c r="BA10">
        <v>1.4624159585666799E-2</v>
      </c>
      <c r="BB10">
        <v>5.6964564730028998E-3</v>
      </c>
      <c r="BC10">
        <v>1.41218017919729E-2</v>
      </c>
      <c r="BD10">
        <v>3.7001178282774501E-2</v>
      </c>
      <c r="BE10">
        <v>3.2486400943837097E-2</v>
      </c>
      <c r="BF10">
        <v>2.81005900510445E-2</v>
      </c>
      <c r="BG10">
        <v>1.71655761992647E-2</v>
      </c>
      <c r="BH10">
        <v>1.71655761992647E-2</v>
      </c>
      <c r="BI10">
        <v>1.71655761992647E-2</v>
      </c>
      <c r="BJ10">
        <v>9.9839020903869907E-3</v>
      </c>
      <c r="BK10">
        <v>3.11136528476402E-2</v>
      </c>
      <c r="BL10">
        <v>3.22132107903857E-2</v>
      </c>
      <c r="BM10">
        <v>1.4657007304341401E-2</v>
      </c>
      <c r="BN10">
        <v>3.6650355022139198E-3</v>
      </c>
      <c r="BO10">
        <v>8.2255129288506996E-4</v>
      </c>
      <c r="BP10">
        <v>-7.1568791719102704E-3</v>
      </c>
      <c r="BQ10">
        <v>-2.7344423631188799E-4</v>
      </c>
      <c r="BR10">
        <v>3.62460938763709E-2</v>
      </c>
      <c r="BS10">
        <v>8.7687681437159503E-3</v>
      </c>
      <c r="BT10">
        <v>-2.75559471064801E-2</v>
      </c>
      <c r="BU10">
        <v>-1.55908379261355E-2</v>
      </c>
      <c r="BV10">
        <v>7.3994229867672496E-3</v>
      </c>
      <c r="BW10">
        <v>-5.2357545153020098E-3</v>
      </c>
      <c r="BX10">
        <v>-1.3634733828439299E-2</v>
      </c>
      <c r="BY10">
        <v>1.60947158000939E-2</v>
      </c>
      <c r="BZ10">
        <v>5.92347388245192E-3</v>
      </c>
      <c r="CA10">
        <v>-2.2772446383089201E-2</v>
      </c>
      <c r="CB10">
        <v>-9.4336113935991305E-3</v>
      </c>
      <c r="CC10">
        <v>3.7356833416238898E-3</v>
      </c>
      <c r="CD10">
        <v>-5.9072305264383701E-2</v>
      </c>
      <c r="CE10">
        <v>-4.9648035461378602E-2</v>
      </c>
      <c r="CF10">
        <v>-7.7706181104665401E-2</v>
      </c>
      <c r="CG10">
        <v>-7.7182057527488404E-3</v>
      </c>
      <c r="CH10">
        <v>-2.2125580635708499E-2</v>
      </c>
      <c r="CI10">
        <v>-1.71652978688882E-2</v>
      </c>
      <c r="CJ10">
        <v>2.2352163349809999E-3</v>
      </c>
      <c r="CK10">
        <v>3.6002622090736901E-3</v>
      </c>
      <c r="CL10">
        <v>8.2255129288507397E-4</v>
      </c>
      <c r="CM10">
        <v>7.2547786785437203E-3</v>
      </c>
      <c r="CN10">
        <v>-7.7021925675904296E-3</v>
      </c>
      <c r="CO10">
        <v>4.00267085137989E-3</v>
      </c>
      <c r="CP10">
        <v>-2.7567111144384801E-2</v>
      </c>
      <c r="CQ10">
        <v>-1.4204994068861301E-2</v>
      </c>
      <c r="CR10">
        <v>-3.0435048576999E-2</v>
      </c>
      <c r="CS10">
        <v>4.9149033915369001E-3</v>
      </c>
      <c r="CT10">
        <v>9.49945795730937E-3</v>
      </c>
      <c r="CU10">
        <v>-3.0324698946401399E-2</v>
      </c>
      <c r="CV10">
        <v>6.7722935838635506E-2</v>
      </c>
      <c r="CW10">
        <v>-2.5753530248997202E-2</v>
      </c>
      <c r="CX10">
        <v>-4.6191641781455302E-2</v>
      </c>
      <c r="CY10">
        <v>-4.4848113894825202E-2</v>
      </c>
      <c r="CZ10">
        <v>-7.23214977697548E-2</v>
      </c>
      <c r="DA10">
        <v>-6.0001233859294997E-3</v>
      </c>
      <c r="DB10">
        <v>-6.0244487760425201E-2</v>
      </c>
      <c r="DC10">
        <v>-4.3134345970665802E-2</v>
      </c>
      <c r="DD10">
        <v>-5.5275107418387301E-2</v>
      </c>
      <c r="DE10">
        <v>-4.5789574564401601E-2</v>
      </c>
      <c r="DF10">
        <v>-5.2065429146995003E-2</v>
      </c>
      <c r="DG10">
        <v>-5.7226559926168999E-2</v>
      </c>
      <c r="DH10">
        <v>-5.1921864794187603E-2</v>
      </c>
      <c r="DI10">
        <v>1.4796452825273899E-2</v>
      </c>
      <c r="DJ10">
        <v>-1.71131838339105E-2</v>
      </c>
      <c r="DK10">
        <v>-1.7526540424254802E-2</v>
      </c>
      <c r="DL10">
        <v>2.8965808435990101E-2</v>
      </c>
      <c r="DM10">
        <v>3.01859835717272E-2</v>
      </c>
      <c r="DN10">
        <v>4.6687801575269403E-2</v>
      </c>
      <c r="DO10">
        <v>1.2457024377451199E-2</v>
      </c>
      <c r="DP10">
        <v>-5.1315708614940699E-3</v>
      </c>
      <c r="DQ10">
        <v>-2.77337325593928E-2</v>
      </c>
      <c r="DR10">
        <v>-3.2258761326166799E-2</v>
      </c>
      <c r="DS10">
        <v>-1.24559232202243E-2</v>
      </c>
      <c r="DT10">
        <v>-1.7020035518988601E-2</v>
      </c>
      <c r="DU10">
        <v>-7.6416603905499605E-2</v>
      </c>
      <c r="DV10">
        <v>1.4441258127722499E-2</v>
      </c>
      <c r="DW10">
        <v>-6.7386429727113895E-2</v>
      </c>
      <c r="DX10">
        <v>-3.9889882331487103E-2</v>
      </c>
      <c r="DY10">
        <v>-7.2922171140254094E-2</v>
      </c>
      <c r="DZ10">
        <v>-5.2707642036958997E-2</v>
      </c>
      <c r="EA10">
        <v>-1.8740790237546601E-2</v>
      </c>
      <c r="EB10">
        <v>-2.1679544980632699E-2</v>
      </c>
      <c r="EC10">
        <v>7.418750925282E-2</v>
      </c>
      <c r="ED10">
        <v>3.9275077500508501E-2</v>
      </c>
      <c r="EE10">
        <v>4.3372444803351097E-2</v>
      </c>
      <c r="EF10">
        <v>3.5930537625764897E-2</v>
      </c>
      <c r="EG10">
        <v>6.4689122197271201E-2</v>
      </c>
      <c r="EH10">
        <v>6.6361543301384301E-2</v>
      </c>
      <c r="EI10">
        <v>8.2255129288506899E-4</v>
      </c>
      <c r="EJ10">
        <v>2.17269611554275E-2</v>
      </c>
      <c r="EK10">
        <v>-2.0858811553010701E-2</v>
      </c>
      <c r="EL10">
        <v>-3.0772698754944001E-2</v>
      </c>
      <c r="EM10">
        <v>-1.9193935612775999E-2</v>
      </c>
      <c r="EN10">
        <v>3.4195055080608001E-2</v>
      </c>
      <c r="EO10">
        <v>8.4907703090488802E-3</v>
      </c>
      <c r="EP10">
        <v>-2.26937227365676E-3</v>
      </c>
      <c r="EQ10">
        <v>1.0169560271983701E-2</v>
      </c>
      <c r="ER10">
        <v>1.3042633104197199E-2</v>
      </c>
      <c r="ES10">
        <v>2.7273491367091299E-2</v>
      </c>
      <c r="ET10">
        <v>2.45250074046728E-2</v>
      </c>
      <c r="EU10">
        <v>1.4265765714446099E-2</v>
      </c>
      <c r="EV10">
        <v>2.99094952961571E-2</v>
      </c>
      <c r="EW10">
        <v>3.8010293110399898E-2</v>
      </c>
      <c r="EX10">
        <v>3.85613148374543E-2</v>
      </c>
      <c r="EY10">
        <v>-1.4721564721872601E-3</v>
      </c>
      <c r="EZ10">
        <v>2.8190213198495202E-2</v>
      </c>
      <c r="FA10">
        <v>1.7153206716225701E-2</v>
      </c>
      <c r="FB10">
        <v>6.4630748226377696E-3</v>
      </c>
      <c r="FC10">
        <v>7.6323149823846997E-2</v>
      </c>
      <c r="FD10">
        <v>1.07626034044813E-2</v>
      </c>
      <c r="FE10">
        <v>2.4098868250634699E-2</v>
      </c>
      <c r="FF10">
        <v>3.19818307753158E-3</v>
      </c>
      <c r="FG10">
        <v>-3.2952259349635499E-2</v>
      </c>
      <c r="FH10">
        <v>-6.7799996975576498E-3</v>
      </c>
      <c r="FI10">
        <v>-5.04220440621235E-2</v>
      </c>
      <c r="FJ10">
        <v>5.0268986587749698E-2</v>
      </c>
      <c r="FK10">
        <v>-1.6297187249342199E-3</v>
      </c>
      <c r="FL10">
        <v>1.74464913629928E-2</v>
      </c>
      <c r="FM10">
        <v>6.8290173508707905E-2</v>
      </c>
      <c r="FN10">
        <v>-1.8692176031838901E-2</v>
      </c>
      <c r="FO10">
        <v>-6.7305617216083399E-2</v>
      </c>
      <c r="FP10">
        <v>-4.2820403983425501E-2</v>
      </c>
      <c r="FQ10">
        <v>-3.1573630102624498E-2</v>
      </c>
      <c r="FR10">
        <v>-6.2198392161968803E-3</v>
      </c>
      <c r="FS10">
        <v>-3.8949722108215998E-2</v>
      </c>
      <c r="FT10">
        <v>5.9936894403531303E-2</v>
      </c>
      <c r="FU10">
        <v>4.6497073894807998E-2</v>
      </c>
      <c r="FV10">
        <v>3.1989431330706197E-2</v>
      </c>
      <c r="FW10">
        <v>1.8251524590662E-2</v>
      </c>
      <c r="FX10">
        <v>3.7752837125670899E-3</v>
      </c>
      <c r="FY10">
        <v>3.6002622090736901E-3</v>
      </c>
      <c r="FZ10">
        <v>4.4934726712313897E-2</v>
      </c>
      <c r="GA10">
        <v>8.8779242635053199E-2</v>
      </c>
      <c r="GB10">
        <v>1.3921849529876899E-2</v>
      </c>
      <c r="GC10">
        <v>2.3208379097973301E-2</v>
      </c>
      <c r="GD10">
        <v>-2.7110203629788401E-2</v>
      </c>
      <c r="GE10">
        <v>3.6002622090736901E-3</v>
      </c>
      <c r="GF10">
        <v>-1.52077479610374E-2</v>
      </c>
      <c r="GG10">
        <v>2.8175363359002198E-3</v>
      </c>
      <c r="GH10">
        <v>-7.4426207387132307E-2</v>
      </c>
    </row>
    <row r="11" spans="1:190" x14ac:dyDescent="0.25">
      <c r="A11" t="s">
        <v>9</v>
      </c>
      <c r="B11">
        <v>0.116096571540505</v>
      </c>
      <c r="C11">
        <v>1.01261521208698E-2</v>
      </c>
      <c r="D11">
        <v>1.6507812493759301E-2</v>
      </c>
      <c r="E11">
        <v>9.2704697796654106E-2</v>
      </c>
      <c r="F11">
        <v>7.3193725680016697E-2</v>
      </c>
      <c r="G11">
        <v>7.6227150075560496E-2</v>
      </c>
      <c r="H11">
        <v>2.4290223892813701E-2</v>
      </c>
      <c r="I11">
        <v>2.48283092541744E-2</v>
      </c>
      <c r="J11">
        <v>5.3338094578395502E-3</v>
      </c>
      <c r="K11">
        <v>1</v>
      </c>
      <c r="L11">
        <v>0.27628463426606797</v>
      </c>
      <c r="M11">
        <v>-4.0683448789443502E-3</v>
      </c>
      <c r="N11">
        <v>8.5916686691628608E-3</v>
      </c>
      <c r="O11">
        <v>-1.4205098236064299E-3</v>
      </c>
      <c r="P11">
        <v>1.11207109118456E-2</v>
      </c>
      <c r="Q11">
        <v>1.1474663000961701E-2</v>
      </c>
      <c r="R11">
        <v>1.6112004006355402E-2</v>
      </c>
      <c r="S11">
        <v>2.966285118258E-2</v>
      </c>
      <c r="T11">
        <v>2.1667901716535199E-2</v>
      </c>
      <c r="U11">
        <v>5.44758827136754E-2</v>
      </c>
      <c r="V11">
        <v>6.1029111465348E-2</v>
      </c>
      <c r="W11">
        <v>8.2627797202510497E-2</v>
      </c>
      <c r="X11">
        <v>7.0235587269402794E-2</v>
      </c>
      <c r="Y11">
        <v>0.120487896388192</v>
      </c>
      <c r="Z11">
        <v>2.4971898075899199E-2</v>
      </c>
      <c r="AA11">
        <v>1.5754254814538699E-2</v>
      </c>
      <c r="AB11">
        <v>-7.5118197783949098E-4</v>
      </c>
      <c r="AC11">
        <v>1.3948022421945599E-2</v>
      </c>
      <c r="AD11">
        <v>-1.46584719353774E-2</v>
      </c>
      <c r="AE11">
        <v>-2.0285785435124801E-2</v>
      </c>
      <c r="AF11">
        <v>1.10078663457244E-4</v>
      </c>
      <c r="AG11">
        <v>-3.3414291695227902E-2</v>
      </c>
      <c r="AH11">
        <v>6.71314145341282E-2</v>
      </c>
      <c r="AI11">
        <v>5.2274950784446703E-2</v>
      </c>
      <c r="AJ11">
        <v>0.15866430840936599</v>
      </c>
      <c r="AK11">
        <v>0.18824187149718</v>
      </c>
      <c r="AL11">
        <v>5.2509558371788702E-2</v>
      </c>
      <c r="AM11">
        <v>0.41437401927602002</v>
      </c>
      <c r="AN11">
        <v>0.10133317796423499</v>
      </c>
      <c r="AO11">
        <v>-3.9220216992108097E-4</v>
      </c>
      <c r="AP11">
        <v>5.2300600650424398E-2</v>
      </c>
      <c r="AQ11">
        <v>-3.77377006208518E-2</v>
      </c>
      <c r="AR11">
        <v>-1.2387853477663199E-3</v>
      </c>
      <c r="AS11">
        <v>-1.7279451776183901E-3</v>
      </c>
      <c r="AT11">
        <v>-2.0348342408224099E-2</v>
      </c>
      <c r="AU11">
        <v>8.9317315712237402E-2</v>
      </c>
      <c r="AV11">
        <v>-4.0448045900542698E-2</v>
      </c>
      <c r="AW11">
        <v>-2.2757032335989299E-2</v>
      </c>
      <c r="AX11">
        <v>-3.35081269988212E-3</v>
      </c>
      <c r="AY11">
        <v>8.1071613834313005E-3</v>
      </c>
      <c r="AZ11">
        <v>8.26245098966083E-2</v>
      </c>
      <c r="BA11">
        <v>-1.06719519548873E-2</v>
      </c>
      <c r="BB11">
        <v>-6.06130973234799E-2</v>
      </c>
      <c r="BC11">
        <v>-4.55261473286456E-2</v>
      </c>
      <c r="BD11">
        <v>0.16169079436877901</v>
      </c>
      <c r="BE11">
        <v>-4.1651520909644503E-2</v>
      </c>
      <c r="BF11">
        <v>-3.6587275452652897E-2</v>
      </c>
      <c r="BG11">
        <v>-5.65707236958247E-2</v>
      </c>
      <c r="BH11">
        <v>-5.65707236958247E-2</v>
      </c>
      <c r="BI11">
        <v>-5.65707236958247E-2</v>
      </c>
      <c r="BJ11">
        <v>-3.1486505432641199E-2</v>
      </c>
      <c r="BK11">
        <v>-3.4516901394459301E-2</v>
      </c>
      <c r="BL11">
        <v>-3.0465432527153499E-2</v>
      </c>
      <c r="BM11">
        <v>-4.7369731706553599E-2</v>
      </c>
      <c r="BN11">
        <v>-1.1998881416510201E-2</v>
      </c>
      <c r="BO11">
        <v>-1.00873438720949E-3</v>
      </c>
      <c r="BP11">
        <v>-3.4763418821575102E-3</v>
      </c>
      <c r="BQ11">
        <v>5.7903773759437104E-3</v>
      </c>
      <c r="BR11">
        <v>-1.3391693759570099E-2</v>
      </c>
      <c r="BS11">
        <v>-5.0549289270621096E-3</v>
      </c>
      <c r="BT11">
        <v>2.0283114815576E-2</v>
      </c>
      <c r="BU11">
        <v>0.23867261276415599</v>
      </c>
      <c r="BV11">
        <v>0.16375008251443399</v>
      </c>
      <c r="BW11">
        <v>4.3913430423868298E-2</v>
      </c>
      <c r="BX11">
        <v>0.142207933249625</v>
      </c>
      <c r="BY11">
        <v>0.17244098113393699</v>
      </c>
      <c r="BZ11">
        <v>3.3566722052414497E-2</v>
      </c>
      <c r="CA11">
        <v>6.9120423156090099E-2</v>
      </c>
      <c r="CB11">
        <v>4.9633590090643401E-2</v>
      </c>
      <c r="CC11">
        <v>1.0515922976889899E-2</v>
      </c>
      <c r="CD11">
        <v>0.106823327565055</v>
      </c>
      <c r="CE11">
        <v>0.121202624308221</v>
      </c>
      <c r="CF11">
        <v>-2.6073578744456101E-2</v>
      </c>
      <c r="CG11">
        <v>1.33637414417571E-2</v>
      </c>
      <c r="CH11">
        <v>0.11530761639154199</v>
      </c>
      <c r="CI11">
        <v>4.4753662491814797E-2</v>
      </c>
      <c r="CJ11">
        <v>-1.95118297058984E-2</v>
      </c>
      <c r="CK11">
        <v>1.11207109118456E-2</v>
      </c>
      <c r="CL11">
        <v>-1.00873438720949E-3</v>
      </c>
      <c r="CM11">
        <v>1.6594456887040201E-3</v>
      </c>
      <c r="CN11">
        <v>1.5466029615766199E-2</v>
      </c>
      <c r="CO11">
        <v>1.4090024840542999E-2</v>
      </c>
      <c r="CP11">
        <v>-2.8449786834106199E-2</v>
      </c>
      <c r="CQ11">
        <v>9.6772859910457504E-2</v>
      </c>
      <c r="CR11">
        <v>-4.9035506338150599E-3</v>
      </c>
      <c r="CS11">
        <v>2.49625461726329E-2</v>
      </c>
      <c r="CT11">
        <v>8.4927145698645998E-2</v>
      </c>
      <c r="CU11">
        <v>-5.4627917285025397E-2</v>
      </c>
      <c r="CV11">
        <v>3.1023512904448498E-2</v>
      </c>
      <c r="CW11">
        <v>-1.04928162519498E-2</v>
      </c>
      <c r="CX11">
        <v>-5.7139831131360098E-3</v>
      </c>
      <c r="CY11">
        <v>-2.9944709667887599E-2</v>
      </c>
      <c r="CZ11">
        <v>3.1991676987888198E-2</v>
      </c>
      <c r="DA11">
        <v>-1.44786000120133E-2</v>
      </c>
      <c r="DB11">
        <v>8.2672284967125406E-2</v>
      </c>
      <c r="DC11">
        <v>1.51651077396775E-2</v>
      </c>
      <c r="DD11">
        <v>-8.2075786168541096E-3</v>
      </c>
      <c r="DE11">
        <v>5.0166549891982999E-2</v>
      </c>
      <c r="DF11">
        <v>2.4450257944183301E-2</v>
      </c>
      <c r="DG11">
        <v>9.3441764396572993E-2</v>
      </c>
      <c r="DH11">
        <v>2.0813082908955099E-2</v>
      </c>
      <c r="DI11">
        <v>-4.80137495712218E-2</v>
      </c>
      <c r="DJ11">
        <v>-5.2294938882347798E-2</v>
      </c>
      <c r="DK11">
        <v>-5.6335828825925797E-2</v>
      </c>
      <c r="DL11">
        <v>4.4650311247550797E-2</v>
      </c>
      <c r="DM11">
        <v>7.3035666762671101E-3</v>
      </c>
      <c r="DN11">
        <v>1.9627159675996601E-2</v>
      </c>
      <c r="DO11">
        <v>-5.0130732185311798E-2</v>
      </c>
      <c r="DP11">
        <v>-2.0692759541885899E-2</v>
      </c>
      <c r="DQ11">
        <v>6.0006613021978301E-2</v>
      </c>
      <c r="DR11">
        <v>4.3308005448390099E-2</v>
      </c>
      <c r="DS11">
        <v>1.88938118145458E-3</v>
      </c>
      <c r="DT11">
        <v>-1.8435833773426599E-3</v>
      </c>
      <c r="DU11">
        <v>-3.5837788074285302E-2</v>
      </c>
      <c r="DV11">
        <v>-2.5470324312422601E-2</v>
      </c>
      <c r="DW11">
        <v>0.2711188098806</v>
      </c>
      <c r="DX11">
        <v>8.4734895086391992E-3</v>
      </c>
      <c r="DY11">
        <v>3.0352073936038799E-2</v>
      </c>
      <c r="DZ11">
        <v>-5.1854995552679403E-2</v>
      </c>
      <c r="EA11">
        <v>4.1461654312055098E-2</v>
      </c>
      <c r="EB11">
        <v>3.4855666781142103E-2</v>
      </c>
      <c r="EC11">
        <v>0.140454044753062</v>
      </c>
      <c r="ED11">
        <v>0.29954999407577099</v>
      </c>
      <c r="EE11">
        <v>0.33617144169216401</v>
      </c>
      <c r="EF11">
        <v>0.143881439734416</v>
      </c>
      <c r="EG11">
        <v>0.27496670165310999</v>
      </c>
      <c r="EH11">
        <v>0.27381493149112401</v>
      </c>
      <c r="EI11">
        <v>-1.00873438720949E-3</v>
      </c>
      <c r="EJ11">
        <v>6.7615556249874906E-2</v>
      </c>
      <c r="EK11">
        <v>4.77541252247606E-2</v>
      </c>
      <c r="EL11">
        <v>-6.0502569790966401E-3</v>
      </c>
      <c r="EM11">
        <v>-9.8893932685246294E-3</v>
      </c>
      <c r="EN11">
        <v>4.3585893435067698E-2</v>
      </c>
      <c r="EO11">
        <v>-1.1153212004503E-2</v>
      </c>
      <c r="EP11">
        <v>2.17607574590724E-2</v>
      </c>
      <c r="EQ11">
        <v>-3.9816939502626802E-4</v>
      </c>
      <c r="ER11">
        <v>-1.08150433395154E-2</v>
      </c>
      <c r="ES11">
        <v>2.2702295223669699E-3</v>
      </c>
      <c r="ET11">
        <v>5.0490943527796102E-2</v>
      </c>
      <c r="EU11">
        <v>4.46545436662693E-3</v>
      </c>
      <c r="EV11">
        <v>-8.1629224405701303E-3</v>
      </c>
      <c r="EW11">
        <v>2.0253649923910301E-2</v>
      </c>
      <c r="EX11">
        <v>2.12154752471247E-2</v>
      </c>
      <c r="EY11">
        <v>2.12879989591165E-2</v>
      </c>
      <c r="EZ11">
        <v>2.6597920558024901E-2</v>
      </c>
      <c r="FA11">
        <v>-3.52568843454052E-2</v>
      </c>
      <c r="FB11">
        <v>4.1136411156425502E-2</v>
      </c>
      <c r="FC11">
        <v>5.8320380469677899E-2</v>
      </c>
      <c r="FD11">
        <v>2.3380768001647601E-3</v>
      </c>
      <c r="FE11">
        <v>3.2830808532044703E-2</v>
      </c>
      <c r="FF11">
        <v>-4.7719836514094199E-2</v>
      </c>
      <c r="FG11">
        <v>-1.1528340414455799E-2</v>
      </c>
      <c r="FH11">
        <v>6.7918345936861099E-3</v>
      </c>
      <c r="FI11">
        <v>4.8053787628415598E-2</v>
      </c>
      <c r="FJ11">
        <v>4.6074254886923398E-2</v>
      </c>
      <c r="FK11">
        <v>6.5511559092573599E-2</v>
      </c>
      <c r="FL11">
        <v>1.9905169713555198E-3</v>
      </c>
      <c r="FM11">
        <v>0.38456629183375501</v>
      </c>
      <c r="FN11">
        <v>9.0997289980526905E-2</v>
      </c>
      <c r="FO11">
        <v>4.1573051381297202E-2</v>
      </c>
      <c r="FP11">
        <v>-4.3644482026408103E-3</v>
      </c>
      <c r="FQ11">
        <v>2.9010324758097599E-2</v>
      </c>
      <c r="FR11">
        <v>1.7760452190336101E-2</v>
      </c>
      <c r="FS11">
        <v>-4.3603173929714197E-2</v>
      </c>
      <c r="FT11">
        <v>4.5281145245006697E-2</v>
      </c>
      <c r="FU11">
        <v>3.6667884047288199E-2</v>
      </c>
      <c r="FV11">
        <v>1.4583401509331999E-2</v>
      </c>
      <c r="FW11">
        <v>9.2470788987297908E-3</v>
      </c>
      <c r="FX11">
        <v>1.0392439818706601E-2</v>
      </c>
      <c r="FY11">
        <v>1.11207109118456E-2</v>
      </c>
      <c r="FZ11">
        <v>6.81782833145501E-2</v>
      </c>
      <c r="GA11">
        <v>2.0170947433979701E-2</v>
      </c>
      <c r="GB11">
        <v>1.6509284182202901E-2</v>
      </c>
      <c r="GC11">
        <v>2.8077136427571601E-4</v>
      </c>
      <c r="GD11">
        <v>0.184634043707157</v>
      </c>
      <c r="GE11">
        <v>1.11207109118456E-2</v>
      </c>
      <c r="GF11">
        <v>6.6765126165422503E-2</v>
      </c>
      <c r="GG11">
        <v>5.1930946284102801E-3</v>
      </c>
      <c r="GH11">
        <v>-3.8315771119296599E-2</v>
      </c>
    </row>
    <row r="12" spans="1:190" x14ac:dyDescent="0.25">
      <c r="A12" t="s">
        <v>10</v>
      </c>
      <c r="B12">
        <v>6.6088903208929198E-2</v>
      </c>
      <c r="C12">
        <v>1.39615660745732E-2</v>
      </c>
      <c r="D12">
        <v>3.1213326199078101E-3</v>
      </c>
      <c r="E12">
        <v>-5.0950722297727298E-2</v>
      </c>
      <c r="F12">
        <v>-7.7785043697846902E-3</v>
      </c>
      <c r="G12">
        <v>-2.35857592806439E-3</v>
      </c>
      <c r="H12">
        <v>3.5697718659388603E-2</v>
      </c>
      <c r="I12">
        <v>-2.1785314435053001E-2</v>
      </c>
      <c r="J12">
        <v>-5.7116727364811097E-3</v>
      </c>
      <c r="K12">
        <v>0.27628463426606797</v>
      </c>
      <c r="L12">
        <v>1</v>
      </c>
      <c r="M12">
        <v>1.6915428698467998E-2</v>
      </c>
      <c r="N12">
        <v>2.5668913998701502E-2</v>
      </c>
      <c r="O12">
        <v>7.7871565676924997E-3</v>
      </c>
      <c r="P12">
        <v>1.4118666250873799E-2</v>
      </c>
      <c r="Q12">
        <v>1.36555974088013E-2</v>
      </c>
      <c r="R12">
        <v>1.3269624952304999E-2</v>
      </c>
      <c r="S12">
        <v>5.7869408022209702E-3</v>
      </c>
      <c r="T12">
        <v>-2.0112390428109399E-2</v>
      </c>
      <c r="U12">
        <v>0.13677152220517499</v>
      </c>
      <c r="V12">
        <v>9.2275079190865097E-2</v>
      </c>
      <c r="W12">
        <v>7.6155635167952401E-2</v>
      </c>
      <c r="X12">
        <v>0.23363121732613501</v>
      </c>
      <c r="Y12">
        <v>5.8498249613297297E-2</v>
      </c>
      <c r="Z12">
        <v>1.42760421995097E-2</v>
      </c>
      <c r="AA12">
        <v>-1.17776329311962E-2</v>
      </c>
      <c r="AB12">
        <v>3.2449761528465397E-2</v>
      </c>
      <c r="AC12">
        <v>3.3743360934083297E-2</v>
      </c>
      <c r="AD12">
        <v>-2.4105288946039902E-3</v>
      </c>
      <c r="AE12">
        <v>3.3519307403643201E-3</v>
      </c>
      <c r="AF12">
        <v>-4.5360907406925499E-2</v>
      </c>
      <c r="AG12">
        <v>-3.7749600081468999E-2</v>
      </c>
      <c r="AH12">
        <v>-4.4932022135475702E-2</v>
      </c>
      <c r="AI12">
        <v>-9.6768767370320492E-3</v>
      </c>
      <c r="AJ12">
        <v>9.8990070356127502E-2</v>
      </c>
      <c r="AK12">
        <v>0.23959827846872001</v>
      </c>
      <c r="AL12">
        <v>1.9979229020349501E-2</v>
      </c>
      <c r="AM12">
        <v>0.121003069013692</v>
      </c>
      <c r="AN12">
        <v>4.5786046481154599E-2</v>
      </c>
      <c r="AO12">
        <v>1.5701882409594799E-2</v>
      </c>
      <c r="AP12">
        <v>6.06774547930823E-2</v>
      </c>
      <c r="AQ12">
        <v>2.32530797176305E-2</v>
      </c>
      <c r="AR12">
        <v>3.5002451356895802E-2</v>
      </c>
      <c r="AS12">
        <v>3.8434279111454098E-2</v>
      </c>
      <c r="AT12">
        <v>3.0443587791636698E-2</v>
      </c>
      <c r="AU12">
        <v>4.2069886667163603E-2</v>
      </c>
      <c r="AV12">
        <v>-3.16835304239617E-2</v>
      </c>
      <c r="AW12">
        <v>-4.3092385202990698E-2</v>
      </c>
      <c r="AX12">
        <v>-6.3049773111718203E-4</v>
      </c>
      <c r="AY12">
        <v>5.4607539201081197E-2</v>
      </c>
      <c r="AZ12">
        <v>2.6902509849636599E-2</v>
      </c>
      <c r="BA12">
        <v>2.60406963596083E-2</v>
      </c>
      <c r="BB12">
        <v>-3.9103935790220597E-2</v>
      </c>
      <c r="BC12">
        <v>-1.49290253594538E-2</v>
      </c>
      <c r="BD12">
        <v>3.3237205747654902E-2</v>
      </c>
      <c r="BE12">
        <v>2.8651713071378001E-3</v>
      </c>
      <c r="BF12">
        <v>7.6959892692036198E-3</v>
      </c>
      <c r="BG12">
        <v>-2.7407473642781701E-2</v>
      </c>
      <c r="BH12">
        <v>-2.7407473642781701E-2</v>
      </c>
      <c r="BI12">
        <v>-2.7407473642781701E-2</v>
      </c>
      <c r="BJ12">
        <v>-5.2943421752260997E-3</v>
      </c>
      <c r="BK12">
        <v>1.21525656238122E-2</v>
      </c>
      <c r="BL12">
        <v>1.7107077580448701E-2</v>
      </c>
      <c r="BM12">
        <v>-1.6383147657173702E-2</v>
      </c>
      <c r="BN12">
        <v>8.5524670140825002E-3</v>
      </c>
      <c r="BO12">
        <v>1.14807364078386E-2</v>
      </c>
      <c r="BP12">
        <v>1.43838002928577E-2</v>
      </c>
      <c r="BQ12">
        <v>5.2381545077534904E-3</v>
      </c>
      <c r="BR12">
        <v>-2.4099191141275601E-2</v>
      </c>
      <c r="BS12">
        <v>7.2444676258254202E-3</v>
      </c>
      <c r="BT12">
        <v>-2.5348733902383E-2</v>
      </c>
      <c r="BU12">
        <v>2.09149136389889E-2</v>
      </c>
      <c r="BV12">
        <v>1.02571043751057E-2</v>
      </c>
      <c r="BW12">
        <v>2.8294451266549801E-2</v>
      </c>
      <c r="BX12">
        <v>1.7043789459186699E-2</v>
      </c>
      <c r="BY12">
        <v>-1.5708513762466701E-2</v>
      </c>
      <c r="BZ12">
        <v>2.0216192057378301E-2</v>
      </c>
      <c r="CA12">
        <v>0.100282568743066</v>
      </c>
      <c r="CB12">
        <v>0.104147393393358</v>
      </c>
      <c r="CC12">
        <v>1.39191165613483E-2</v>
      </c>
      <c r="CD12">
        <v>-8.7146153235406407E-3</v>
      </c>
      <c r="CE12">
        <v>5.3526744487351896E-3</v>
      </c>
      <c r="CF12">
        <v>4.2476910687475E-2</v>
      </c>
      <c r="CG12">
        <v>2.83277857017433E-2</v>
      </c>
      <c r="CH12">
        <v>-5.31917842206999E-3</v>
      </c>
      <c r="CI12">
        <v>4.5200267532899498E-2</v>
      </c>
      <c r="CJ12">
        <v>1.22976705413631E-2</v>
      </c>
      <c r="CK12">
        <v>1.4118666250873799E-2</v>
      </c>
      <c r="CL12">
        <v>1.14807364078386E-2</v>
      </c>
      <c r="CM12">
        <v>1.53682960531127E-2</v>
      </c>
      <c r="CN12">
        <v>3.2146645374469499E-2</v>
      </c>
      <c r="CO12">
        <v>1.6322490298450398E-2</v>
      </c>
      <c r="CP12">
        <v>7.8310630813763299E-2</v>
      </c>
      <c r="CQ12">
        <v>4.5809962220267203E-2</v>
      </c>
      <c r="CR12">
        <v>-1.11512950159556E-2</v>
      </c>
      <c r="CS12">
        <v>-2.9497929306638401E-2</v>
      </c>
      <c r="CT12">
        <v>2.2492383063420399E-2</v>
      </c>
      <c r="CU12">
        <v>-2.8060620872456701E-3</v>
      </c>
      <c r="CV12">
        <v>-3.6447313361835203E-2</v>
      </c>
      <c r="CW12">
        <v>1.0676889562246E-2</v>
      </c>
      <c r="CX12">
        <v>-9.1375676986408694E-2</v>
      </c>
      <c r="CY12">
        <v>-1.38211939375101E-2</v>
      </c>
      <c r="CZ12">
        <v>2.5951153171442101E-2</v>
      </c>
      <c r="DA12">
        <v>4.9093590154240502E-2</v>
      </c>
      <c r="DB12">
        <v>2.4865180967791601E-2</v>
      </c>
      <c r="DC12">
        <v>2.8415621139797599E-2</v>
      </c>
      <c r="DD12">
        <v>3.8637565195034203E-2</v>
      </c>
      <c r="DE12">
        <v>4.7985147937007297E-2</v>
      </c>
      <c r="DF12">
        <v>7.2105159107582306E-2</v>
      </c>
      <c r="DG12">
        <v>1.2633182737388801E-2</v>
      </c>
      <c r="DH12">
        <v>2.4159012182889499E-2</v>
      </c>
      <c r="DI12">
        <v>3.3067741979271703E-2</v>
      </c>
      <c r="DJ12">
        <v>-5.06903650535699E-2</v>
      </c>
      <c r="DK12">
        <v>-4.07250230164138E-2</v>
      </c>
      <c r="DL12">
        <v>9.894156533067841E-4</v>
      </c>
      <c r="DM12">
        <v>-8.7579906598136692E-3</v>
      </c>
      <c r="DN12">
        <v>1.0828228623791699E-2</v>
      </c>
      <c r="DO12">
        <v>-7.3185664762806099E-3</v>
      </c>
      <c r="DP12">
        <v>4.8454214302249297E-2</v>
      </c>
      <c r="DQ12">
        <v>1.4551305127574301E-2</v>
      </c>
      <c r="DR12">
        <v>-5.4201170589985399E-3</v>
      </c>
      <c r="DS12">
        <v>-7.1038908680538304E-2</v>
      </c>
      <c r="DT12">
        <v>-4.2157207296336902E-2</v>
      </c>
      <c r="DU12">
        <v>7.0633587027977202E-2</v>
      </c>
      <c r="DV12">
        <v>1.10882492886074E-2</v>
      </c>
      <c r="DW12">
        <v>0.230148205948465</v>
      </c>
      <c r="DX12">
        <v>3.1467365887085499E-2</v>
      </c>
      <c r="DY12">
        <v>-1.1763481877323999E-2</v>
      </c>
      <c r="DZ12">
        <v>-3.9295677970159197E-2</v>
      </c>
      <c r="EA12">
        <v>-5.3643805515549304E-3</v>
      </c>
      <c r="EB12">
        <v>-1.38624863120971E-2</v>
      </c>
      <c r="EC12">
        <v>0.13216983751984701</v>
      </c>
      <c r="ED12">
        <v>5.7371362654550298E-2</v>
      </c>
      <c r="EE12">
        <v>0.14646788864079799</v>
      </c>
      <c r="EF12">
        <v>0.15478612892320201</v>
      </c>
      <c r="EG12">
        <v>0.30045992802464999</v>
      </c>
      <c r="EH12">
        <v>0.29920233859087803</v>
      </c>
      <c r="EI12">
        <v>1.14807364078386E-2</v>
      </c>
      <c r="EJ12">
        <v>4.4489921925103797E-3</v>
      </c>
      <c r="EK12">
        <v>-2.0196499161765701E-2</v>
      </c>
      <c r="EL12">
        <v>-4.73506512618999E-3</v>
      </c>
      <c r="EM12">
        <v>-1.88371327566303E-2</v>
      </c>
      <c r="EN12">
        <v>8.1950730565811494E-2</v>
      </c>
      <c r="EO12">
        <v>-4.1754492233655504E-3</v>
      </c>
      <c r="EP12">
        <v>7.1628330009411906E-2</v>
      </c>
      <c r="EQ12">
        <v>5.81331512219821E-2</v>
      </c>
      <c r="ER12">
        <v>0.19874102725926901</v>
      </c>
      <c r="ES12">
        <v>0.18876431931877399</v>
      </c>
      <c r="ET12">
        <v>4.2456725329648302E-2</v>
      </c>
      <c r="EU12">
        <v>-6.7322297166848297E-3</v>
      </c>
      <c r="EV12">
        <v>6.7303094737186297E-3</v>
      </c>
      <c r="EW12">
        <v>-3.2832672766368698E-2</v>
      </c>
      <c r="EX12">
        <v>-0.118507672138022</v>
      </c>
      <c r="EY12">
        <v>1.00914203386957E-2</v>
      </c>
      <c r="EZ12">
        <v>-1.14070461246032E-2</v>
      </c>
      <c r="FA12">
        <v>-2.9558166748622099E-2</v>
      </c>
      <c r="FB12">
        <v>3.6472035485969001E-2</v>
      </c>
      <c r="FC12">
        <v>-1.1360605655321199E-2</v>
      </c>
      <c r="FD12">
        <v>-1.7831823813203199E-2</v>
      </c>
      <c r="FE12">
        <v>-2.1308696783775099E-2</v>
      </c>
      <c r="FF12">
        <v>3.7672386841460702E-2</v>
      </c>
      <c r="FG12">
        <v>-5.5951268522446401E-3</v>
      </c>
      <c r="FH12">
        <v>-2.3660735622246701E-2</v>
      </c>
      <c r="FI12">
        <v>3.54034161934767E-2</v>
      </c>
      <c r="FJ12">
        <v>0.11709803794316199</v>
      </c>
      <c r="FK12">
        <v>5.4449834623683302E-2</v>
      </c>
      <c r="FL12">
        <v>5.0677545431065202E-2</v>
      </c>
      <c r="FM12">
        <v>0.15813674380274401</v>
      </c>
      <c r="FN12">
        <v>0.15160405054374301</v>
      </c>
      <c r="FO12">
        <v>0.11124537501916699</v>
      </c>
      <c r="FP12">
        <v>-8.1049325261620207E-3</v>
      </c>
      <c r="FQ12">
        <v>2.0697509864089501E-2</v>
      </c>
      <c r="FR12">
        <v>3.87191887666226E-2</v>
      </c>
      <c r="FS12">
        <v>2.1724083988618598E-2</v>
      </c>
      <c r="FT12">
        <v>1.4570426176580199E-2</v>
      </c>
      <c r="FU12">
        <v>3.1822518592451998E-3</v>
      </c>
      <c r="FV12">
        <v>5.0026353958703201E-3</v>
      </c>
      <c r="FW12">
        <v>1.41438349581238E-2</v>
      </c>
      <c r="FX12">
        <v>1.37215887605758E-2</v>
      </c>
      <c r="FY12">
        <v>1.4118666250873799E-2</v>
      </c>
      <c r="FZ12">
        <v>-1.6931133549436699E-2</v>
      </c>
      <c r="GA12">
        <v>-6.0379565942330002E-2</v>
      </c>
      <c r="GB12">
        <v>1.4050868834258601E-2</v>
      </c>
      <c r="GC12">
        <v>-2.58453757642767E-3</v>
      </c>
      <c r="GD12">
        <v>5.3278727268388497E-2</v>
      </c>
      <c r="GE12">
        <v>1.4118666250873799E-2</v>
      </c>
      <c r="GF12">
        <v>-8.3898946301641505E-2</v>
      </c>
      <c r="GG12">
        <v>8.9382502048227595E-3</v>
      </c>
      <c r="GH12">
        <v>6.1467100235058102E-2</v>
      </c>
    </row>
    <row r="13" spans="1:190" x14ac:dyDescent="0.25">
      <c r="A13" t="s">
        <v>11</v>
      </c>
      <c r="B13">
        <v>1.36744681687697E-2</v>
      </c>
      <c r="C13">
        <v>6.0156115945679801E-2</v>
      </c>
      <c r="D13">
        <v>1.40455204887332E-2</v>
      </c>
      <c r="E13">
        <v>8.5400757026995899E-2</v>
      </c>
      <c r="F13">
        <v>6.4460148688707003E-2</v>
      </c>
      <c r="G13">
        <v>6.3820515192221303E-2</v>
      </c>
      <c r="H13">
        <v>-1.8704794172611599E-2</v>
      </c>
      <c r="I13">
        <v>-1.8042266126753199E-3</v>
      </c>
      <c r="J13">
        <v>4.9090437016720202E-2</v>
      </c>
      <c r="K13">
        <v>-4.0683448789443502E-3</v>
      </c>
      <c r="L13">
        <v>1.6915428698467998E-2</v>
      </c>
      <c r="M13">
        <v>1</v>
      </c>
      <c r="N13">
        <v>-3.3602714192363603E-2</v>
      </c>
      <c r="O13">
        <v>6.2660469841495897E-2</v>
      </c>
      <c r="P13">
        <v>5.9323401833738201E-2</v>
      </c>
      <c r="Q13">
        <v>6.1884473701781198E-2</v>
      </c>
      <c r="R13">
        <v>6.1939406937342699E-2</v>
      </c>
      <c r="S13">
        <v>-4.3401762260633303E-2</v>
      </c>
      <c r="T13">
        <v>2.0900905727845299E-2</v>
      </c>
      <c r="U13">
        <v>1.2472315440961701E-2</v>
      </c>
      <c r="V13">
        <v>-5.9358955335974399E-2</v>
      </c>
      <c r="W13">
        <v>-3.3979484870401297E-2</v>
      </c>
      <c r="X13">
        <v>-1.7368687615625E-2</v>
      </c>
      <c r="Y13">
        <v>-8.2616353957383204E-2</v>
      </c>
      <c r="Z13">
        <v>-4.6430152529789902E-2</v>
      </c>
      <c r="AA13">
        <v>1.47861835456852E-2</v>
      </c>
      <c r="AB13">
        <v>-5.1098686746009897E-2</v>
      </c>
      <c r="AC13">
        <v>-6.4245307481639101E-4</v>
      </c>
      <c r="AD13">
        <v>-2.9000059585933002E-2</v>
      </c>
      <c r="AE13">
        <v>-2.60824526250076E-2</v>
      </c>
      <c r="AF13">
        <v>-4.2345029526918702E-2</v>
      </c>
      <c r="AG13">
        <v>8.7679211652124407E-3</v>
      </c>
      <c r="AH13">
        <v>-1.25081510772087E-2</v>
      </c>
      <c r="AI13">
        <v>2.0040363342377202E-2</v>
      </c>
      <c r="AJ13">
        <v>-2.9333562416189299E-2</v>
      </c>
      <c r="AK13">
        <v>-6.2395501133380897E-3</v>
      </c>
      <c r="AL13">
        <v>-4.5440489555885498E-2</v>
      </c>
      <c r="AM13">
        <v>-3.1163178332859701E-2</v>
      </c>
      <c r="AN13">
        <v>3.27846832263073E-3</v>
      </c>
      <c r="AO13">
        <v>-1.18484099213315E-2</v>
      </c>
      <c r="AP13">
        <v>-4.4297017797579698E-2</v>
      </c>
      <c r="AQ13">
        <v>4.0191370051429101E-2</v>
      </c>
      <c r="AR13">
        <v>-9.1208855361138309E-3</v>
      </c>
      <c r="AS13">
        <v>4.5564204515852903E-3</v>
      </c>
      <c r="AT13">
        <v>-7.7024805986222397E-3</v>
      </c>
      <c r="AU13">
        <v>1.1521282089917199E-2</v>
      </c>
      <c r="AV13">
        <v>-3.27529470547996E-2</v>
      </c>
      <c r="AW13">
        <v>-1.08233041364659E-2</v>
      </c>
      <c r="AX13">
        <v>-3.93491937394395E-2</v>
      </c>
      <c r="AY13">
        <v>-4.7668028210600399E-2</v>
      </c>
      <c r="AZ13">
        <v>3.4716066964635597E-2</v>
      </c>
      <c r="BA13">
        <v>6.2528641926241801E-2</v>
      </c>
      <c r="BB13">
        <v>-9.8724278508596497E-3</v>
      </c>
      <c r="BC13">
        <v>6.2256576129979903E-2</v>
      </c>
      <c r="BD13">
        <v>3.1350750440837599E-2</v>
      </c>
      <c r="BE13">
        <v>9.9941901474488205E-3</v>
      </c>
      <c r="BF13">
        <v>4.3652785183078503E-2</v>
      </c>
      <c r="BG13">
        <v>2.6237118462817101E-2</v>
      </c>
      <c r="BH13">
        <v>2.6237118462817101E-2</v>
      </c>
      <c r="BI13">
        <v>2.6237118462817101E-2</v>
      </c>
      <c r="BJ13">
        <v>7.2096274441679903E-2</v>
      </c>
      <c r="BK13">
        <v>3.6260750884956998E-2</v>
      </c>
      <c r="BL13">
        <v>3.5041683120444297E-2</v>
      </c>
      <c r="BM13">
        <v>5.9873747623897002E-2</v>
      </c>
      <c r="BN13">
        <v>7.55820402981916E-2</v>
      </c>
      <c r="BO13">
        <v>6.9558216230121206E-2</v>
      </c>
      <c r="BP13">
        <v>8.0005938647049593E-2</v>
      </c>
      <c r="BQ13">
        <v>6.7452091493212504E-2</v>
      </c>
      <c r="BR13">
        <v>2.1600334147090099E-4</v>
      </c>
      <c r="BS13">
        <v>6.1203602263598701E-2</v>
      </c>
      <c r="BT13">
        <v>-9.0749546816939995E-3</v>
      </c>
      <c r="BU13">
        <v>-6.7149507109933906E-2</v>
      </c>
      <c r="BV13">
        <v>-4.2409113603955197E-2</v>
      </c>
      <c r="BW13">
        <v>1.5704434794892499E-2</v>
      </c>
      <c r="BX13">
        <v>-1.21670690981704E-2</v>
      </c>
      <c r="BY13">
        <v>-2.1025262796996701E-2</v>
      </c>
      <c r="BZ13">
        <v>-4.3990007934560801E-2</v>
      </c>
      <c r="CA13">
        <v>7.7064202663706602E-2</v>
      </c>
      <c r="CB13">
        <v>5.5616140020590898E-2</v>
      </c>
      <c r="CC13">
        <v>6.0060876361438503E-2</v>
      </c>
      <c r="CD13">
        <v>-7.3416543106872595E-2</v>
      </c>
      <c r="CE13">
        <v>-6.9878343447601202E-2</v>
      </c>
      <c r="CF13">
        <v>-6.4833096282301703E-2</v>
      </c>
      <c r="CG13">
        <v>2.3332561683525498E-2</v>
      </c>
      <c r="CH13">
        <v>3.1703522407087099E-3</v>
      </c>
      <c r="CI13">
        <v>-1.5511346684128201E-2</v>
      </c>
      <c r="CJ13">
        <v>2.8785952168403701E-2</v>
      </c>
      <c r="CK13">
        <v>5.9323401833738201E-2</v>
      </c>
      <c r="CL13">
        <v>6.9558216230121206E-2</v>
      </c>
      <c r="CM13">
        <v>5.5437124986928203E-2</v>
      </c>
      <c r="CN13">
        <v>-9.6983945482715999E-4</v>
      </c>
      <c r="CO13">
        <v>5.4649080953540999E-2</v>
      </c>
      <c r="CP13">
        <v>-2.5695386878282801E-2</v>
      </c>
      <c r="CQ13">
        <v>2.1488999570788401E-2</v>
      </c>
      <c r="CR13">
        <v>4.6755596251972002E-2</v>
      </c>
      <c r="CS13">
        <v>2.8584192155456298E-2</v>
      </c>
      <c r="CT13">
        <v>-1.2488215423924301E-2</v>
      </c>
      <c r="CU13">
        <v>1.4907950199105201E-2</v>
      </c>
      <c r="CV13">
        <v>1.16339620547843E-2</v>
      </c>
      <c r="CW13">
        <v>-1.8348852422921901E-2</v>
      </c>
      <c r="CX13">
        <v>5.3866177711764003E-2</v>
      </c>
      <c r="CY13">
        <v>-9.7001507637459704E-3</v>
      </c>
      <c r="CZ13">
        <v>1.9577375551774499E-2</v>
      </c>
      <c r="DA13">
        <v>9.4772035510529203E-3</v>
      </c>
      <c r="DB13">
        <v>-5.2930383169755603E-2</v>
      </c>
      <c r="DC13">
        <v>-1.9689193599603801E-2</v>
      </c>
      <c r="DD13">
        <v>1.8331258324303899E-2</v>
      </c>
      <c r="DE13">
        <v>-4.36971260277495E-2</v>
      </c>
      <c r="DF13">
        <v>1.1683037132312E-2</v>
      </c>
      <c r="DG13">
        <v>-5.5952506005875903E-2</v>
      </c>
      <c r="DH13">
        <v>-8.3424027723983198E-4</v>
      </c>
      <c r="DI13">
        <v>5.4437377018817703E-3</v>
      </c>
      <c r="DJ13">
        <v>-1.15213880734938E-2</v>
      </c>
      <c r="DK13">
        <v>-7.6692570660757201E-3</v>
      </c>
      <c r="DL13">
        <v>-4.3317843301456296E-3</v>
      </c>
      <c r="DM13">
        <v>-1.7447388318859901E-2</v>
      </c>
      <c r="DN13">
        <v>-3.0943066852220001E-2</v>
      </c>
      <c r="DO13">
        <v>4.5142548679908898E-2</v>
      </c>
      <c r="DP13">
        <v>-3.3330639369500897E-2</v>
      </c>
      <c r="DQ13">
        <v>-1.7002156140747501E-2</v>
      </c>
      <c r="DR13">
        <v>-2.40212469021669E-2</v>
      </c>
      <c r="DS13">
        <v>-2.17353902121208E-2</v>
      </c>
      <c r="DT13">
        <v>9.3288223074124692E-3</v>
      </c>
      <c r="DU13">
        <v>8.8850649615305703E-3</v>
      </c>
      <c r="DV13">
        <v>1.2175025606443001E-2</v>
      </c>
      <c r="DW13">
        <v>6.7522063330544098E-3</v>
      </c>
      <c r="DX13">
        <v>-2.12089510363935E-2</v>
      </c>
      <c r="DY13">
        <v>-3.8756919775041102E-2</v>
      </c>
      <c r="DZ13">
        <v>4.2494389461431199E-2</v>
      </c>
      <c r="EA13">
        <v>-3.6921137951213899E-2</v>
      </c>
      <c r="EB13">
        <v>-2.3740523628825502E-2</v>
      </c>
      <c r="EC13">
        <v>1.6344360067706201E-2</v>
      </c>
      <c r="ED13">
        <v>3.5150528213440203E-2</v>
      </c>
      <c r="EE13">
        <v>2.88869117124674E-3</v>
      </c>
      <c r="EF13">
        <v>-2.9557860700334199E-2</v>
      </c>
      <c r="EG13">
        <v>2.2660298943510501E-2</v>
      </c>
      <c r="EH13">
        <v>1.26585865805565E-2</v>
      </c>
      <c r="EI13">
        <v>6.9558216230121206E-2</v>
      </c>
      <c r="EJ13">
        <v>-5.1765170510488803E-2</v>
      </c>
      <c r="EK13">
        <v>2.1914612165713301E-2</v>
      </c>
      <c r="EL13">
        <v>5.4204071002861599E-2</v>
      </c>
      <c r="EM13">
        <v>3.99528951071643E-2</v>
      </c>
      <c r="EN13">
        <v>-2.8383306709033201E-2</v>
      </c>
      <c r="EO13">
        <v>-2.70560119631638E-2</v>
      </c>
      <c r="EP13">
        <v>-6.8862719892832505E-2</v>
      </c>
      <c r="EQ13">
        <v>7.9730651714476394E-2</v>
      </c>
      <c r="ER13">
        <v>2.09758184516835E-2</v>
      </c>
      <c r="ES13">
        <v>2.1744974874131601E-2</v>
      </c>
      <c r="ET13">
        <v>-4.1985414028539503E-2</v>
      </c>
      <c r="EU13">
        <v>-8.3026437029620195E-4</v>
      </c>
      <c r="EV13">
        <v>6.7699991946427096E-3</v>
      </c>
      <c r="EW13">
        <v>-2.02214130888804E-2</v>
      </c>
      <c r="EX13">
        <v>2.1106454308531499E-2</v>
      </c>
      <c r="EY13">
        <v>-1.6489975751632802E-2</v>
      </c>
      <c r="EZ13">
        <v>-3.3578850923633399E-2</v>
      </c>
      <c r="FA13">
        <v>-1.11773341898016E-2</v>
      </c>
      <c r="FB13">
        <v>3.1245181894543599E-2</v>
      </c>
      <c r="FC13">
        <v>-4.1423976389659001E-2</v>
      </c>
      <c r="FD13">
        <v>-5.5974323090524802E-2</v>
      </c>
      <c r="FE13">
        <v>-4.0314494452489399E-2</v>
      </c>
      <c r="FF13">
        <v>-1.41866186768577E-2</v>
      </c>
      <c r="FG13">
        <v>-8.4298286257468106E-3</v>
      </c>
      <c r="FH13">
        <v>-7.65407200348194E-3</v>
      </c>
      <c r="FI13">
        <v>-5.1182095071937203E-2</v>
      </c>
      <c r="FJ13">
        <v>-2.9137039005963501E-2</v>
      </c>
      <c r="FK13">
        <v>-1.10818780939952E-2</v>
      </c>
      <c r="FL13">
        <v>-3.5700820597020601E-2</v>
      </c>
      <c r="FM13">
        <v>-3.0220688613901401E-2</v>
      </c>
      <c r="FN13">
        <v>-1.34204675145416E-2</v>
      </c>
      <c r="FO13">
        <v>-3.0931907174395701E-2</v>
      </c>
      <c r="FP13">
        <v>-7.6822518333394202E-3</v>
      </c>
      <c r="FQ13">
        <v>-7.4378591415432696E-2</v>
      </c>
      <c r="FR13">
        <v>-1.57858160720717E-2</v>
      </c>
      <c r="FS13">
        <v>2.4844632789857201E-3</v>
      </c>
      <c r="FT13">
        <v>-3.1921233294521102E-2</v>
      </c>
      <c r="FU13">
        <v>-4.0381122861332204E-3</v>
      </c>
      <c r="FV13">
        <v>4.5012940393065696E-3</v>
      </c>
      <c r="FW13">
        <v>2.0319273510625999E-2</v>
      </c>
      <c r="FX13">
        <v>5.99378943884014E-2</v>
      </c>
      <c r="FY13">
        <v>5.9323401833738201E-2</v>
      </c>
      <c r="FZ13">
        <v>3.9433841878012597E-2</v>
      </c>
      <c r="GA13">
        <v>6.5818124509201001E-3</v>
      </c>
      <c r="GB13">
        <v>5.4204814305057001E-3</v>
      </c>
      <c r="GC13">
        <v>1.7668119138515501E-2</v>
      </c>
      <c r="GD13">
        <v>-7.97786107360689E-2</v>
      </c>
      <c r="GE13">
        <v>5.9323401833738201E-2</v>
      </c>
      <c r="GF13">
        <v>1.6835949411498199E-2</v>
      </c>
      <c r="GG13">
        <v>6.2955664553561302E-2</v>
      </c>
      <c r="GH13">
        <v>8.0468750905939006E-3</v>
      </c>
    </row>
    <row r="14" spans="1:190" x14ac:dyDescent="0.25">
      <c r="A14" t="s">
        <v>12</v>
      </c>
      <c r="B14">
        <v>3.1238864079569599E-2</v>
      </c>
      <c r="C14">
        <v>5.2246628596697098E-2</v>
      </c>
      <c r="D14">
        <v>2.9029299149639799E-2</v>
      </c>
      <c r="E14">
        <v>-1.5702238057580401E-3</v>
      </c>
      <c r="F14">
        <v>-1.8601994381871299E-3</v>
      </c>
      <c r="G14">
        <v>8.53371902031589E-3</v>
      </c>
      <c r="H14">
        <v>-9.2690390910430496E-3</v>
      </c>
      <c r="I14">
        <v>-2.1128069454371099E-2</v>
      </c>
      <c r="J14">
        <v>1.9357704247308601E-2</v>
      </c>
      <c r="K14">
        <v>8.5916686691628608E-3</v>
      </c>
      <c r="L14">
        <v>2.5668913998701502E-2</v>
      </c>
      <c r="M14">
        <v>-3.3602714192363603E-2</v>
      </c>
      <c r="N14">
        <v>1</v>
      </c>
      <c r="O14">
        <v>5.2106104411807401E-2</v>
      </c>
      <c r="P14">
        <v>5.2218389522659399E-2</v>
      </c>
      <c r="Q14">
        <v>5.25724582515424E-2</v>
      </c>
      <c r="R14">
        <v>4.6181307978965101E-2</v>
      </c>
      <c r="S14">
        <v>1.9137072176946102E-2</v>
      </c>
      <c r="T14">
        <v>-2.3016733036638301E-2</v>
      </c>
      <c r="U14">
        <v>4.52938409176726E-2</v>
      </c>
      <c r="V14">
        <v>2.6634415690019599E-2</v>
      </c>
      <c r="W14">
        <v>5.9032910445822699E-2</v>
      </c>
      <c r="X14">
        <v>9.4644441408098301E-2</v>
      </c>
      <c r="Y14">
        <v>1.3804424461106E-2</v>
      </c>
      <c r="Z14">
        <v>-1.5649356097444899E-2</v>
      </c>
      <c r="AA14">
        <v>-1.2071753228508101E-2</v>
      </c>
      <c r="AB14">
        <v>-8.2497242409318907E-3</v>
      </c>
      <c r="AC14">
        <v>-3.5429695958546302E-2</v>
      </c>
      <c r="AD14">
        <v>3.1583055122253499E-3</v>
      </c>
      <c r="AE14">
        <v>2.4904990165421501E-2</v>
      </c>
      <c r="AF14">
        <v>1.45773080832583E-2</v>
      </c>
      <c r="AG14">
        <v>3.3395526532194103E-2</v>
      </c>
      <c r="AH14">
        <v>-4.0861560321274401E-3</v>
      </c>
      <c r="AI14">
        <v>1.8367519706206301E-2</v>
      </c>
      <c r="AJ14">
        <v>-1.17375179353579E-2</v>
      </c>
      <c r="AK14">
        <v>-3.1198416349400701E-3</v>
      </c>
      <c r="AL14">
        <v>-1.1221002452283199E-2</v>
      </c>
      <c r="AM14">
        <v>2.6818175794546501E-2</v>
      </c>
      <c r="AN14">
        <v>2.2468457527043801E-3</v>
      </c>
      <c r="AO14">
        <v>-1.1952159716476899E-3</v>
      </c>
      <c r="AP14">
        <v>-1.9974260611997901E-2</v>
      </c>
      <c r="AQ14">
        <v>-4.3176523719055199E-2</v>
      </c>
      <c r="AR14">
        <v>-1.2834910148659499E-2</v>
      </c>
      <c r="AS14">
        <v>-1.3962849287778399E-2</v>
      </c>
      <c r="AT14">
        <v>-4.1614821947811497E-3</v>
      </c>
      <c r="AU14">
        <v>-5.80731182235175E-3</v>
      </c>
      <c r="AV14">
        <v>-3.7622805064291998E-2</v>
      </c>
      <c r="AW14">
        <v>3.92465584826798E-2</v>
      </c>
      <c r="AX14">
        <v>2.3595174673653799E-2</v>
      </c>
      <c r="AY14">
        <v>5.3046114711474399E-2</v>
      </c>
      <c r="AZ14">
        <v>-6.0351355227624996E-3</v>
      </c>
      <c r="BA14">
        <v>7.0619031916268005E-2</v>
      </c>
      <c r="BB14">
        <v>2.82862116040087E-3</v>
      </c>
      <c r="BC14">
        <v>2.76475213662675E-2</v>
      </c>
      <c r="BD14">
        <v>-1.1350452649076901E-3</v>
      </c>
      <c r="BE14">
        <v>-1.37623788473789E-2</v>
      </c>
      <c r="BF14">
        <v>1.7097582894221999E-2</v>
      </c>
      <c r="BG14">
        <v>-8.4444524509787802E-3</v>
      </c>
      <c r="BH14">
        <v>-8.4444524509787698E-3</v>
      </c>
      <c r="BI14">
        <v>-8.4444524509787802E-3</v>
      </c>
      <c r="BJ14">
        <v>4.34322145548309E-2</v>
      </c>
      <c r="BK14">
        <v>1.2070282699299001E-2</v>
      </c>
      <c r="BL14">
        <v>1.32579769478187E-2</v>
      </c>
      <c r="BM14">
        <v>2.4661630213014901E-2</v>
      </c>
      <c r="BN14">
        <v>6.3948243550926903E-2</v>
      </c>
      <c r="BO14">
        <v>5.7690807546424097E-2</v>
      </c>
      <c r="BP14">
        <v>5.9823081441115103E-2</v>
      </c>
      <c r="BQ14">
        <v>6.0256473226119801E-2</v>
      </c>
      <c r="BR14">
        <v>5.79101984035367E-3</v>
      </c>
      <c r="BS14">
        <v>5.2685405044364898E-2</v>
      </c>
      <c r="BT14">
        <v>4.7999613288108103E-2</v>
      </c>
      <c r="BU14">
        <v>6.7257488856209996E-2</v>
      </c>
      <c r="BV14">
        <v>2.4975350366450801E-2</v>
      </c>
      <c r="BW14">
        <v>3.22357494829522E-2</v>
      </c>
      <c r="BX14">
        <v>7.3819748889556405E-2</v>
      </c>
      <c r="BY14">
        <v>4.5142266642372801E-2</v>
      </c>
      <c r="BZ14">
        <v>2.4256525188234498E-2</v>
      </c>
      <c r="CA14">
        <v>1.6255130192635901E-4</v>
      </c>
      <c r="CB14">
        <v>-1.5816515498488198E-2</v>
      </c>
      <c r="CC14">
        <v>5.19599805642618E-2</v>
      </c>
      <c r="CD14" s="1">
        <v>-9.3994692144386599E-5</v>
      </c>
      <c r="CE14">
        <v>-8.1488700519003407E-3</v>
      </c>
      <c r="CF14">
        <v>-6.2966615062034197E-3</v>
      </c>
      <c r="CG14">
        <v>7.0039219183681903E-2</v>
      </c>
      <c r="CH14">
        <v>-3.89270849689017E-4</v>
      </c>
      <c r="CI14">
        <v>8.9226276361753908E-3</v>
      </c>
      <c r="CJ14">
        <v>7.1721438375264804E-2</v>
      </c>
      <c r="CK14">
        <v>5.2218389522659399E-2</v>
      </c>
      <c r="CL14">
        <v>5.7690807546424097E-2</v>
      </c>
      <c r="CM14">
        <v>6.3005304205946203E-2</v>
      </c>
      <c r="CN14">
        <v>-8.1093875655630504E-3</v>
      </c>
      <c r="CO14">
        <v>5.00335878633291E-2</v>
      </c>
      <c r="CP14">
        <v>7.65715769668192E-3</v>
      </c>
      <c r="CQ14">
        <v>5.7778321021476203E-2</v>
      </c>
      <c r="CR14">
        <v>5.4281446433002402E-2</v>
      </c>
      <c r="CS14">
        <v>1.52247261892934E-2</v>
      </c>
      <c r="CT14">
        <v>1.1131480695494101E-2</v>
      </c>
      <c r="CU14">
        <v>5.9819038469559903E-2</v>
      </c>
      <c r="CV14">
        <v>-1.66483112692579E-2</v>
      </c>
      <c r="CW14">
        <v>1.4945348149341901E-2</v>
      </c>
      <c r="CX14">
        <v>-1.54836171498519E-2</v>
      </c>
      <c r="CY14">
        <v>1.7593492256124599E-2</v>
      </c>
      <c r="CZ14">
        <v>6.8420429011970697E-3</v>
      </c>
      <c r="DA14">
        <v>1.59576384712165E-2</v>
      </c>
      <c r="DB14">
        <v>-9.15831655114757E-3</v>
      </c>
      <c r="DC14">
        <v>-5.9365987344301999E-2</v>
      </c>
      <c r="DD14">
        <v>-1.8759284699635299E-2</v>
      </c>
      <c r="DE14">
        <v>-2.5434571574293598E-2</v>
      </c>
      <c r="DF14">
        <v>-5.6243229622205699E-3</v>
      </c>
      <c r="DG14">
        <v>9.5119551313100192E-3</v>
      </c>
      <c r="DH14">
        <v>-2.19073734589483E-2</v>
      </c>
      <c r="DI14">
        <v>1.59113862194201E-2</v>
      </c>
      <c r="DJ14">
        <v>-1.87676781423874E-2</v>
      </c>
      <c r="DK14">
        <v>-1.6699063955732701E-2</v>
      </c>
      <c r="DL14">
        <v>2.4437357570436E-2</v>
      </c>
      <c r="DM14">
        <v>4.25584929762109E-2</v>
      </c>
      <c r="DN14">
        <v>1.8610919329596E-2</v>
      </c>
      <c r="DO14">
        <v>5.2792493779566997E-2</v>
      </c>
      <c r="DP14">
        <v>-3.3718262364298402E-3</v>
      </c>
      <c r="DQ14">
        <v>-1.75351056648783E-2</v>
      </c>
      <c r="DR14">
        <v>1.0359594432777599E-3</v>
      </c>
      <c r="DS14">
        <v>5.3004456147046602E-2</v>
      </c>
      <c r="DT14">
        <v>4.7546392892354801E-2</v>
      </c>
      <c r="DU14">
        <v>6.7828916928780901E-3</v>
      </c>
      <c r="DV14">
        <v>3.8499518945692299E-2</v>
      </c>
      <c r="DW14">
        <v>-7.9693020355739407E-3</v>
      </c>
      <c r="DX14">
        <v>1.6869863996938499E-2</v>
      </c>
      <c r="DY14">
        <v>-2.5877526571497202E-2</v>
      </c>
      <c r="DZ14">
        <v>5.1733539380521401E-2</v>
      </c>
      <c r="EA14">
        <v>4.2456015965093102E-2</v>
      </c>
      <c r="EB14">
        <v>2.0882532537660901E-2</v>
      </c>
      <c r="EC14">
        <v>4.2632133432029401E-2</v>
      </c>
      <c r="ED14">
        <v>9.0902863666474203E-3</v>
      </c>
      <c r="EE14">
        <v>2.2187745685992799E-2</v>
      </c>
      <c r="EF14">
        <v>1.31510752466115E-2</v>
      </c>
      <c r="EG14">
        <v>3.2019779186092501E-2</v>
      </c>
      <c r="EH14">
        <v>3.5024693558556003E-2</v>
      </c>
      <c r="EI14">
        <v>5.7690807546424097E-2</v>
      </c>
      <c r="EJ14">
        <v>6.4063166775169905E-2</v>
      </c>
      <c r="EK14">
        <v>9.2724867882563206E-2</v>
      </c>
      <c r="EL14">
        <v>0.11322282366252499</v>
      </c>
      <c r="EM14">
        <v>0.109409332540075</v>
      </c>
      <c r="EN14">
        <v>6.5567527026156704E-3</v>
      </c>
      <c r="EO14">
        <v>-1.4707076333028399E-2</v>
      </c>
      <c r="EP14">
        <v>-2.8414455511645901E-2</v>
      </c>
      <c r="EQ14">
        <v>5.2441304563948304E-3</v>
      </c>
      <c r="ER14">
        <v>7.3547195144898395E-2</v>
      </c>
      <c r="ES14">
        <v>6.09289302730519E-2</v>
      </c>
      <c r="ET14">
        <v>7.3832225386151196E-2</v>
      </c>
      <c r="EU14">
        <v>3.6860595741731901E-2</v>
      </c>
      <c r="EV14">
        <v>4.6658714770873001E-2</v>
      </c>
      <c r="EW14">
        <v>2.88014007114504E-2</v>
      </c>
      <c r="EX14">
        <v>-1.3281581796235E-2</v>
      </c>
      <c r="EY14">
        <v>4.3874934454059697E-2</v>
      </c>
      <c r="EZ14">
        <v>3.06906226245332E-2</v>
      </c>
      <c r="FA14">
        <v>-2.41714471851662E-2</v>
      </c>
      <c r="FB14">
        <v>1.06419480109715E-2</v>
      </c>
      <c r="FC14">
        <v>3.2124553790256201E-2</v>
      </c>
      <c r="FD14">
        <v>-1.41755115357594E-2</v>
      </c>
      <c r="FE14">
        <v>1.55982174258505E-2</v>
      </c>
      <c r="FF14">
        <v>1.89516874720994E-2</v>
      </c>
      <c r="FG14">
        <v>3.4993958930110203E-2</v>
      </c>
      <c r="FH14">
        <v>-3.1097960694242699E-2</v>
      </c>
      <c r="FI14">
        <v>-1.7886744172449599E-2</v>
      </c>
      <c r="FJ14">
        <v>3.4137106768139802E-2</v>
      </c>
      <c r="FK14">
        <v>1.10567868176817E-3</v>
      </c>
      <c r="FL14">
        <v>3.1470035661875097E-2</v>
      </c>
      <c r="FM14">
        <v>4.1207338992868797E-2</v>
      </c>
      <c r="FN14">
        <v>-1.08587752668074E-2</v>
      </c>
      <c r="FO14">
        <v>5.7761092794484901E-3</v>
      </c>
      <c r="FP14">
        <v>2.10857548401924E-2</v>
      </c>
      <c r="FQ14">
        <v>2.1191076693366701E-2</v>
      </c>
      <c r="FR14">
        <v>-5.9092327271832003E-3</v>
      </c>
      <c r="FS14">
        <v>5.7294512618046203E-2</v>
      </c>
      <c r="FT14">
        <v>1.7397161850511701E-2</v>
      </c>
      <c r="FU14">
        <v>2.5446811520566399E-2</v>
      </c>
      <c r="FV14">
        <v>1.27790075571037E-2</v>
      </c>
      <c r="FW14">
        <v>1.3215143687501599E-2</v>
      </c>
      <c r="FX14">
        <v>5.18505779896987E-2</v>
      </c>
      <c r="FY14">
        <v>5.2218389522659399E-2</v>
      </c>
      <c r="FZ14">
        <v>6.4758882007844298E-3</v>
      </c>
      <c r="GA14">
        <v>-2.1040443299085599E-2</v>
      </c>
      <c r="GB14">
        <v>-1.34047444950849E-2</v>
      </c>
      <c r="GC14">
        <v>5.7006532137719203E-3</v>
      </c>
      <c r="GD14">
        <v>2.4362158586650601E-2</v>
      </c>
      <c r="GE14">
        <v>5.2218389522659399E-2</v>
      </c>
      <c r="GF14">
        <v>1.29641905118121E-2</v>
      </c>
      <c r="GG14">
        <v>6.06330731651199E-2</v>
      </c>
      <c r="GH14">
        <v>6.9542007438821198E-3</v>
      </c>
    </row>
    <row r="15" spans="1:190" x14ac:dyDescent="0.25">
      <c r="A15" t="s">
        <v>13</v>
      </c>
      <c r="B15">
        <v>0.18989113652853101</v>
      </c>
      <c r="C15">
        <v>0.99572039766218101</v>
      </c>
      <c r="D15">
        <v>-3.2022239588603701E-2</v>
      </c>
      <c r="E15">
        <v>-1.83331327915995E-2</v>
      </c>
      <c r="F15">
        <v>1.7026665705459298E-2</v>
      </c>
      <c r="G15">
        <v>2.12549925381131E-2</v>
      </c>
      <c r="H15">
        <v>-5.3940398773870697E-2</v>
      </c>
      <c r="I15">
        <v>-1.28268706502397E-2</v>
      </c>
      <c r="J15">
        <v>7.4465757961668898E-3</v>
      </c>
      <c r="K15">
        <v>-1.4205098236064299E-3</v>
      </c>
      <c r="L15">
        <v>7.7871565676924997E-3</v>
      </c>
      <c r="M15">
        <v>6.2660469841495897E-2</v>
      </c>
      <c r="N15">
        <v>5.2106104411807401E-2</v>
      </c>
      <c r="O15">
        <v>1</v>
      </c>
      <c r="P15">
        <v>0.99548766482098505</v>
      </c>
      <c r="Q15">
        <v>0.99559218809146299</v>
      </c>
      <c r="R15">
        <v>0.99059336428094003</v>
      </c>
      <c r="S15">
        <v>-2.7113320156916601E-2</v>
      </c>
      <c r="T15">
        <v>3.3365299030411799E-2</v>
      </c>
      <c r="U15">
        <v>-5.8956752923319602E-2</v>
      </c>
      <c r="V15">
        <v>-1.8625297564332299E-2</v>
      </c>
      <c r="W15">
        <v>1.8416875868284201E-2</v>
      </c>
      <c r="X15">
        <v>-1.46063241290096E-2</v>
      </c>
      <c r="Y15">
        <v>-5.4488641575449699E-2</v>
      </c>
      <c r="Z15">
        <v>-6.8683410460894899E-3</v>
      </c>
      <c r="AA15">
        <v>-1.1696558093820199E-2</v>
      </c>
      <c r="AB15">
        <v>-2.64194122649755E-2</v>
      </c>
      <c r="AC15">
        <v>8.3650693287846495E-2</v>
      </c>
      <c r="AD15">
        <v>-2.9402502095185301E-2</v>
      </c>
      <c r="AE15">
        <v>-2.09607452562913E-2</v>
      </c>
      <c r="AF15">
        <v>-5.5469011654868602E-2</v>
      </c>
      <c r="AG15">
        <v>2.1411298249416101E-3</v>
      </c>
      <c r="AH15">
        <v>1.0170802470722501E-2</v>
      </c>
      <c r="AI15">
        <v>1.78229976814029E-2</v>
      </c>
      <c r="AJ15">
        <v>2.0424709530700198E-2</v>
      </c>
      <c r="AK15">
        <v>-5.9299082194298001E-3</v>
      </c>
      <c r="AL15">
        <v>2.5364359783016401E-2</v>
      </c>
      <c r="AM15">
        <v>-1.9730840185932401E-2</v>
      </c>
      <c r="AN15">
        <v>-1.8250238214963899E-2</v>
      </c>
      <c r="AO15">
        <v>-1.16411520139982E-2</v>
      </c>
      <c r="AP15">
        <v>-3.2753828916787499E-2</v>
      </c>
      <c r="AQ15">
        <v>2.8176141585835701E-2</v>
      </c>
      <c r="AR15">
        <v>8.0440599183867999E-3</v>
      </c>
      <c r="AS15">
        <v>2.1424085358435398E-2</v>
      </c>
      <c r="AT15">
        <v>2.1153825598913701E-2</v>
      </c>
      <c r="AU15">
        <v>7.5452095297695199E-2</v>
      </c>
      <c r="AV15">
        <v>-3.9968520108517702E-2</v>
      </c>
      <c r="AW15">
        <v>7.4314930083167904E-2</v>
      </c>
      <c r="AX15">
        <v>-1.65013653631862E-2</v>
      </c>
      <c r="AY15">
        <v>-5.61478173688474E-2</v>
      </c>
      <c r="AZ15">
        <v>-1.2425096807419799E-2</v>
      </c>
      <c r="BA15">
        <v>0.37689663723075001</v>
      </c>
      <c r="BB15">
        <v>3.9039189799793601E-2</v>
      </c>
      <c r="BC15">
        <v>0.40875383679030503</v>
      </c>
      <c r="BD15">
        <v>0.34864146500121102</v>
      </c>
      <c r="BE15">
        <v>0.41955241214579903</v>
      </c>
      <c r="BF15">
        <v>0.47340372657502799</v>
      </c>
      <c r="BG15">
        <v>0.34414309966943901</v>
      </c>
      <c r="BH15">
        <v>0.34414309966943901</v>
      </c>
      <c r="BI15">
        <v>0.34414309966943901</v>
      </c>
      <c r="BJ15">
        <v>0.37572652977635101</v>
      </c>
      <c r="BK15">
        <v>0.47651662441904802</v>
      </c>
      <c r="BL15">
        <v>0.47685780217679202</v>
      </c>
      <c r="BM15">
        <v>0.409596485027656</v>
      </c>
      <c r="BN15">
        <v>0.31030214804433598</v>
      </c>
      <c r="BO15">
        <v>0.22747010960299399</v>
      </c>
      <c r="BP15">
        <v>0.27545524577243102</v>
      </c>
      <c r="BQ15">
        <v>0.97320445651543497</v>
      </c>
      <c r="BR15">
        <v>0.62667637614254601</v>
      </c>
      <c r="BS15">
        <v>0.99761941767707096</v>
      </c>
      <c r="BT15">
        <v>9.2712166708127392E-3</v>
      </c>
      <c r="BU15">
        <v>2.3624456132050799E-2</v>
      </c>
      <c r="BV15">
        <v>2.28580553998717E-2</v>
      </c>
      <c r="BW15">
        <v>2.2901887242599599E-2</v>
      </c>
      <c r="BX15">
        <v>3.8238856009958001E-2</v>
      </c>
      <c r="BY15">
        <v>2.49351950554603E-2</v>
      </c>
      <c r="BZ15">
        <v>-1.4856725979289E-2</v>
      </c>
      <c r="CA15">
        <v>7.3946700527625697E-2</v>
      </c>
      <c r="CB15">
        <v>5.1450866424669499E-2</v>
      </c>
      <c r="CC15">
        <v>0.99585248804805504</v>
      </c>
      <c r="CD15">
        <v>-7.5410725140921397E-3</v>
      </c>
      <c r="CE15">
        <v>-2.37153189977319E-2</v>
      </c>
      <c r="CF15">
        <v>-2.6566624042078199E-2</v>
      </c>
      <c r="CG15">
        <v>0.29806441882970203</v>
      </c>
      <c r="CH15">
        <v>-2.99340481462421E-2</v>
      </c>
      <c r="CI15">
        <v>-6.3127795686586594E-2</v>
      </c>
      <c r="CJ15">
        <v>0.28597830857288198</v>
      </c>
      <c r="CK15">
        <v>0.99548766482098505</v>
      </c>
      <c r="CL15">
        <v>0.22747010960299399</v>
      </c>
      <c r="CM15">
        <v>0.979566798614384</v>
      </c>
      <c r="CN15">
        <v>0.111457616994977</v>
      </c>
      <c r="CO15">
        <v>0.98852034519548704</v>
      </c>
      <c r="CP15">
        <v>-2.60276662125506E-2</v>
      </c>
      <c r="CQ15">
        <v>0.297146617527628</v>
      </c>
      <c r="CR15">
        <v>0.184755964175287</v>
      </c>
      <c r="CS15">
        <v>0.100887991251996</v>
      </c>
      <c r="CT15">
        <v>-1.30713475838636E-2</v>
      </c>
      <c r="CU15">
        <v>-1.26242659824734E-2</v>
      </c>
      <c r="CV15">
        <v>9.8495058937464897E-3</v>
      </c>
      <c r="CW15">
        <v>5.5872609204068301E-2</v>
      </c>
      <c r="CX15">
        <v>6.9018241588538302E-3</v>
      </c>
      <c r="CY15">
        <v>2.2107720849165399E-2</v>
      </c>
      <c r="CZ15">
        <v>-2.0721919566210601E-2</v>
      </c>
      <c r="DA15">
        <v>-3.5028332944691397E-2</v>
      </c>
      <c r="DB15" s="1">
        <v>-4.9342480085466596E-6</v>
      </c>
      <c r="DC15">
        <v>1.39157026152731E-2</v>
      </c>
      <c r="DD15">
        <v>2.18401472445631E-2</v>
      </c>
      <c r="DE15">
        <v>-2.7842955779660301E-2</v>
      </c>
      <c r="DF15">
        <v>-7.5700163783346697E-3</v>
      </c>
      <c r="DG15">
        <v>-2.5627679407706001E-2</v>
      </c>
      <c r="DH15">
        <v>-2.0808691177936701E-2</v>
      </c>
      <c r="DI15">
        <v>-4.9016336298554897E-2</v>
      </c>
      <c r="DJ15">
        <v>-7.1748182890570805E-2</v>
      </c>
      <c r="DK15">
        <v>-6.4047826558215407E-2</v>
      </c>
      <c r="DL15">
        <v>6.4954913468553505E-2</v>
      </c>
      <c r="DM15">
        <v>5.7567886235870898E-2</v>
      </c>
      <c r="DN15">
        <v>4.77984662726747E-2</v>
      </c>
      <c r="DO15">
        <v>0.45150781499757497</v>
      </c>
      <c r="DP15">
        <v>-6.8400394718217697E-2</v>
      </c>
      <c r="DQ15">
        <v>-2.19342546508423E-2</v>
      </c>
      <c r="DR15">
        <v>-2.8187908030469801E-2</v>
      </c>
      <c r="DS15">
        <v>9.6148692535656805E-2</v>
      </c>
      <c r="DT15">
        <v>4.4831036219243003E-2</v>
      </c>
      <c r="DU15">
        <v>-5.8481477201554097E-2</v>
      </c>
      <c r="DV15">
        <v>-5.9011519163886701E-2</v>
      </c>
      <c r="DW15">
        <v>-5.09479124267068E-2</v>
      </c>
      <c r="DX15">
        <v>-5.3777260912042199E-2</v>
      </c>
      <c r="DY15">
        <v>-3.1098536930658899E-3</v>
      </c>
      <c r="DZ15">
        <v>-3.4490795246059601E-3</v>
      </c>
      <c r="EA15">
        <v>-4.4395223367775299E-3</v>
      </c>
      <c r="EB15">
        <v>-8.5649349032753605E-3</v>
      </c>
      <c r="EC15">
        <v>-4.6415002620960703E-2</v>
      </c>
      <c r="ED15">
        <v>-4.3045653805403102E-2</v>
      </c>
      <c r="EE15">
        <v>-2.2764779725523401E-2</v>
      </c>
      <c r="EF15">
        <v>1.9618613025705899E-2</v>
      </c>
      <c r="EG15">
        <v>-5.3230805116756498E-3</v>
      </c>
      <c r="EH15">
        <v>-9.0002430006216503E-4</v>
      </c>
      <c r="EI15">
        <v>0.22747010960299399</v>
      </c>
      <c r="EJ15">
        <v>-4.8857969777796302E-3</v>
      </c>
      <c r="EK15">
        <v>-4.5750756056849601E-3</v>
      </c>
      <c r="EL15">
        <v>1.0045395871119899E-3</v>
      </c>
      <c r="EM15">
        <v>2.9887112403493002E-3</v>
      </c>
      <c r="EN15">
        <v>-4.3425668813073498E-2</v>
      </c>
      <c r="EO15">
        <v>-4.0091376665113601E-2</v>
      </c>
      <c r="EP15">
        <v>-5.6600734922851503E-2</v>
      </c>
      <c r="EQ15">
        <v>-4.3572382390660101E-2</v>
      </c>
      <c r="ER15">
        <v>-5.2089111694666103E-2</v>
      </c>
      <c r="ES15">
        <v>-4.2786952015465E-2</v>
      </c>
      <c r="ET15">
        <v>1.7750306540228399E-3</v>
      </c>
      <c r="EU15">
        <v>3.0818991070184501E-2</v>
      </c>
      <c r="EV15">
        <v>-1.7108504325192401E-2</v>
      </c>
      <c r="EW15">
        <v>-4.1309464456402802E-2</v>
      </c>
      <c r="EX15">
        <v>-8.99146805583999E-4</v>
      </c>
      <c r="EY15">
        <v>-5.1312595829024997E-2</v>
      </c>
      <c r="EZ15">
        <v>-5.1260755573399402E-2</v>
      </c>
      <c r="FA15">
        <v>-6.0627464872555999E-2</v>
      </c>
      <c r="FB15">
        <v>-7.6155927827475697E-2</v>
      </c>
      <c r="FC15">
        <v>-3.6646977317947499E-2</v>
      </c>
      <c r="FD15">
        <v>-4.7487996282858901E-2</v>
      </c>
      <c r="FE15">
        <v>-5.1295440361777099E-2</v>
      </c>
      <c r="FF15">
        <v>-3.2081639781739502E-2</v>
      </c>
      <c r="FG15">
        <v>-4.1032493491563703E-2</v>
      </c>
      <c r="FH15">
        <v>-4.2536026840082598E-2</v>
      </c>
      <c r="FI15">
        <v>-1.5391130480522699E-2</v>
      </c>
      <c r="FJ15">
        <v>-1.88789134101549E-2</v>
      </c>
      <c r="FK15">
        <v>2.19557947515172E-2</v>
      </c>
      <c r="FL15">
        <v>9.0329678978077407E-3</v>
      </c>
      <c r="FM15">
        <v>-1.54735612447734E-2</v>
      </c>
      <c r="FN15">
        <v>-7.2524527613841802E-2</v>
      </c>
      <c r="FO15">
        <v>-7.3399952415360596E-3</v>
      </c>
      <c r="FP15">
        <v>3.6552421804871997E-2</v>
      </c>
      <c r="FQ15">
        <v>-9.0277804088295499E-2</v>
      </c>
      <c r="FR15">
        <v>6.96531980962073E-3</v>
      </c>
      <c r="FS15">
        <v>-9.7963562072525295E-2</v>
      </c>
      <c r="FT15">
        <v>-1.1826393047075501E-2</v>
      </c>
      <c r="FU15">
        <v>-2.5924190902480802E-2</v>
      </c>
      <c r="FV15">
        <v>1.3445637180476E-2</v>
      </c>
      <c r="FW15">
        <v>0.54616377508397596</v>
      </c>
      <c r="FX15">
        <v>0.99573260321719204</v>
      </c>
      <c r="FY15">
        <v>0.99548766482098505</v>
      </c>
      <c r="FZ15">
        <v>6.8491370134087697E-3</v>
      </c>
      <c r="GA15">
        <v>-4.1883293171676599E-2</v>
      </c>
      <c r="GB15">
        <v>-1.6995959802829301E-2</v>
      </c>
      <c r="GC15">
        <v>2.1556362475707001E-2</v>
      </c>
      <c r="GD15">
        <v>4.6691309395590297E-2</v>
      </c>
      <c r="GE15">
        <v>0.99548766482098505</v>
      </c>
      <c r="GF15">
        <v>0.20368600141412099</v>
      </c>
      <c r="GG15">
        <v>0.982117483911224</v>
      </c>
      <c r="GH15">
        <v>-3.3913561513111597E-2</v>
      </c>
    </row>
    <row r="16" spans="1:190" x14ac:dyDescent="0.25">
      <c r="A16" t="s">
        <v>14</v>
      </c>
      <c r="B16">
        <v>0.27251115917997698</v>
      </c>
      <c r="C16">
        <v>0.99994006283876502</v>
      </c>
      <c r="D16">
        <v>-3.1619244265029801E-2</v>
      </c>
      <c r="E16">
        <v>-1.9685865448997499E-2</v>
      </c>
      <c r="F16">
        <v>2.1511177320319399E-2</v>
      </c>
      <c r="G16">
        <v>2.6829431414556099E-2</v>
      </c>
      <c r="H16">
        <v>-5.56301754079227E-2</v>
      </c>
      <c r="I16">
        <v>-1.5202163704660101E-2</v>
      </c>
      <c r="J16">
        <v>3.6002622090736901E-3</v>
      </c>
      <c r="K16">
        <v>1.11207109118456E-2</v>
      </c>
      <c r="L16">
        <v>1.4118666250873799E-2</v>
      </c>
      <c r="M16">
        <v>5.9323401833738201E-2</v>
      </c>
      <c r="N16">
        <v>5.2218389522659399E-2</v>
      </c>
      <c r="O16">
        <v>0.99548766482098505</v>
      </c>
      <c r="P16">
        <v>1</v>
      </c>
      <c r="Q16">
        <v>0.99964956264578397</v>
      </c>
      <c r="R16">
        <v>0.99553644037420896</v>
      </c>
      <c r="S16">
        <v>-2.53300784597386E-2</v>
      </c>
      <c r="T16">
        <v>3.3386036340756299E-2</v>
      </c>
      <c r="U16">
        <v>-6.2457777767293603E-2</v>
      </c>
      <c r="V16">
        <v>-1.83847513628476E-2</v>
      </c>
      <c r="W16">
        <v>1.7440695860708601E-2</v>
      </c>
      <c r="X16">
        <v>-1.1169094352775201E-2</v>
      </c>
      <c r="Y16">
        <v>-5.4381313531053202E-2</v>
      </c>
      <c r="Z16">
        <v>-7.9012832642340099E-3</v>
      </c>
      <c r="AA16">
        <v>-1.03366710961303E-2</v>
      </c>
      <c r="AB16">
        <v>-2.9373638864853901E-2</v>
      </c>
      <c r="AC16">
        <v>8.0372882011530505E-2</v>
      </c>
      <c r="AD16">
        <v>-2.8515621066276E-2</v>
      </c>
      <c r="AE16">
        <v>-2.45381602695053E-2</v>
      </c>
      <c r="AF16">
        <v>-4.3928570670306699E-2</v>
      </c>
      <c r="AG16">
        <v>2.1142751330281801E-3</v>
      </c>
      <c r="AH16">
        <v>8.5438914349539302E-3</v>
      </c>
      <c r="AI16">
        <v>1.8132304013644601E-2</v>
      </c>
      <c r="AJ16">
        <v>3.2765595953414599E-2</v>
      </c>
      <c r="AK16">
        <v>1.3944446817011199E-2</v>
      </c>
      <c r="AL16">
        <v>2.5121029163663201E-2</v>
      </c>
      <c r="AM16">
        <v>-1.9907711987620501E-2</v>
      </c>
      <c r="AN16">
        <v>-2.0396114118090398E-2</v>
      </c>
      <c r="AO16">
        <v>-1.1047195131321699E-2</v>
      </c>
      <c r="AP16">
        <v>-3.0798106750249001E-2</v>
      </c>
      <c r="AQ16">
        <v>2.8699690075969599E-2</v>
      </c>
      <c r="AR16">
        <v>9.2479354543677401E-3</v>
      </c>
      <c r="AS16">
        <v>2.2605564519374399E-2</v>
      </c>
      <c r="AT16">
        <v>2.2923818563521398E-2</v>
      </c>
      <c r="AU16">
        <v>9.55547543265267E-2</v>
      </c>
      <c r="AV16">
        <v>-4.0354752895270699E-2</v>
      </c>
      <c r="AW16">
        <v>8.0469811153857096E-2</v>
      </c>
      <c r="AX16">
        <v>-1.7849728433055299E-2</v>
      </c>
      <c r="AY16">
        <v>-5.7482787439840602E-2</v>
      </c>
      <c r="AZ16">
        <v>-1.42028279115E-2</v>
      </c>
      <c r="BA16">
        <v>0.37367359446718801</v>
      </c>
      <c r="BB16">
        <v>4.78293827482838E-2</v>
      </c>
      <c r="BC16">
        <v>0.40486132461565399</v>
      </c>
      <c r="BD16">
        <v>0.34529764831308002</v>
      </c>
      <c r="BE16">
        <v>0.41413790477905299</v>
      </c>
      <c r="BF16">
        <v>0.46805110031355901</v>
      </c>
      <c r="BG16">
        <v>0.34032355821233201</v>
      </c>
      <c r="BH16">
        <v>0.34032355821233201</v>
      </c>
      <c r="BI16">
        <v>0.34032355821233201</v>
      </c>
      <c r="BJ16">
        <v>0.37245657506671598</v>
      </c>
      <c r="BK16">
        <v>0.47091538014312501</v>
      </c>
      <c r="BL16">
        <v>0.47119168979210502</v>
      </c>
      <c r="BM16">
        <v>0.40564392785137698</v>
      </c>
      <c r="BN16">
        <v>0.30825693667521398</v>
      </c>
      <c r="BO16">
        <v>0.22602717849277901</v>
      </c>
      <c r="BP16">
        <v>0.27328775343131001</v>
      </c>
      <c r="BQ16">
        <v>0.96769143616006204</v>
      </c>
      <c r="BR16">
        <v>0.61430884514614603</v>
      </c>
      <c r="BS16">
        <v>0.99412699066571297</v>
      </c>
      <c r="BT16">
        <v>1.0499507221500601E-2</v>
      </c>
      <c r="BU16">
        <v>2.69807293951441E-2</v>
      </c>
      <c r="BV16">
        <v>2.6638940885171099E-2</v>
      </c>
      <c r="BW16">
        <v>2.3946445578703901E-2</v>
      </c>
      <c r="BX16">
        <v>4.0718539198323599E-2</v>
      </c>
      <c r="BY16">
        <v>2.6288147356488999E-2</v>
      </c>
      <c r="BZ16">
        <v>-1.2172413506029701E-2</v>
      </c>
      <c r="CA16">
        <v>7.6818796707757903E-2</v>
      </c>
      <c r="CB16">
        <v>5.9143025409512599E-2</v>
      </c>
      <c r="CC16">
        <v>0.999955994580778</v>
      </c>
      <c r="CD16">
        <v>-1.04296427391987E-2</v>
      </c>
      <c r="CE16">
        <v>-2.6354047671860201E-2</v>
      </c>
      <c r="CF16">
        <v>-2.9610285274957501E-2</v>
      </c>
      <c r="CG16">
        <v>0.32027440130872897</v>
      </c>
      <c r="CH16">
        <v>-2.9744375284777899E-2</v>
      </c>
      <c r="CI16">
        <v>-6.38815537764061E-2</v>
      </c>
      <c r="CJ16">
        <v>0.285512128289796</v>
      </c>
      <c r="CK16">
        <v>1</v>
      </c>
      <c r="CL16">
        <v>0.22602717849277901</v>
      </c>
      <c r="CM16">
        <v>0.98285684354765801</v>
      </c>
      <c r="CN16">
        <v>0.110906199104621</v>
      </c>
      <c r="CO16">
        <v>0.99623397367102595</v>
      </c>
      <c r="CP16">
        <v>-2.2271358022226701E-2</v>
      </c>
      <c r="CQ16">
        <v>0.30730359622926201</v>
      </c>
      <c r="CR16">
        <v>0.184866995620033</v>
      </c>
      <c r="CS16">
        <v>0.101726436098933</v>
      </c>
      <c r="CT16">
        <v>-1.16193465361527E-2</v>
      </c>
      <c r="CU16">
        <v>-1.5426010004521399E-2</v>
      </c>
      <c r="CV16">
        <v>1.11823179558538E-2</v>
      </c>
      <c r="CW16">
        <v>6.2789907605707504E-2</v>
      </c>
      <c r="CX16">
        <v>3.4273191313495899E-3</v>
      </c>
      <c r="CY16">
        <v>2.3878292576281799E-2</v>
      </c>
      <c r="CZ16">
        <v>-2.0507999807886701E-2</v>
      </c>
      <c r="DA16">
        <v>-3.6216605837968499E-2</v>
      </c>
      <c r="DB16">
        <v>-2.48113011911866E-3</v>
      </c>
      <c r="DC16">
        <v>1.32242084924214E-2</v>
      </c>
      <c r="DD16">
        <v>1.9358522261467E-2</v>
      </c>
      <c r="DE16">
        <v>-2.9919295255635098E-2</v>
      </c>
      <c r="DF16">
        <v>-7.3133872470108304E-3</v>
      </c>
      <c r="DG16">
        <v>-2.6707363016975599E-2</v>
      </c>
      <c r="DH16">
        <v>-2.0022654438379601E-2</v>
      </c>
      <c r="DI16">
        <v>-5.1223154224671198E-2</v>
      </c>
      <c r="DJ16">
        <v>-7.3995998666396598E-2</v>
      </c>
      <c r="DK16">
        <v>-6.6318242686929901E-2</v>
      </c>
      <c r="DL16">
        <v>6.0033147169635398E-2</v>
      </c>
      <c r="DM16">
        <v>5.1377450566436701E-2</v>
      </c>
      <c r="DN16">
        <v>4.3018170120100299E-2</v>
      </c>
      <c r="DO16">
        <v>0.44861482226955202</v>
      </c>
      <c r="DP16">
        <v>-7.1126841182379094E-2</v>
      </c>
      <c r="DQ16">
        <v>-2.83118277967844E-2</v>
      </c>
      <c r="DR16">
        <v>-3.2613622665847199E-2</v>
      </c>
      <c r="DS16">
        <v>9.2712011513418194E-2</v>
      </c>
      <c r="DT16">
        <v>4.4640729367262502E-2</v>
      </c>
      <c r="DU16">
        <v>-6.1314424875651398E-2</v>
      </c>
      <c r="DV16">
        <v>-6.1199696990888702E-2</v>
      </c>
      <c r="DW16">
        <v>-2.8506963267520901E-2</v>
      </c>
      <c r="DX16">
        <v>-5.39576942348962E-2</v>
      </c>
      <c r="DY16">
        <v>-5.5124019000068903E-3</v>
      </c>
      <c r="DZ16">
        <v>-3.6836458978099602E-3</v>
      </c>
      <c r="EA16">
        <v>-4.4510721359157903E-3</v>
      </c>
      <c r="EB16">
        <v>-1.00981100874832E-2</v>
      </c>
      <c r="EC16">
        <v>-4.9923352351027003E-2</v>
      </c>
      <c r="ED16">
        <v>-4.6404621023404799E-2</v>
      </c>
      <c r="EE16">
        <v>-1.8249917980229499E-2</v>
      </c>
      <c r="EF16">
        <v>1.6968113661156099E-2</v>
      </c>
      <c r="EG16">
        <v>-3.65548739670117E-3</v>
      </c>
      <c r="EH16">
        <v>1.60052904706098E-3</v>
      </c>
      <c r="EI16">
        <v>0.22602717849277901</v>
      </c>
      <c r="EJ16">
        <v>-1.3976485512352599E-3</v>
      </c>
      <c r="EK16">
        <v>-3.8274009265594601E-3</v>
      </c>
      <c r="EL16">
        <v>1.9519040324862201E-3</v>
      </c>
      <c r="EM16">
        <v>3.5831478052714E-3</v>
      </c>
      <c r="EN16">
        <v>-4.8585752440720803E-2</v>
      </c>
      <c r="EO16">
        <v>-4.0625880326842098E-2</v>
      </c>
      <c r="EP16">
        <v>-5.9539745726641301E-2</v>
      </c>
      <c r="EQ16">
        <v>-4.37303703684555E-2</v>
      </c>
      <c r="ER16">
        <v>-5.3262595680204902E-2</v>
      </c>
      <c r="ES16">
        <v>-4.2165075153414298E-2</v>
      </c>
      <c r="ET16">
        <v>3.9658837794315498E-4</v>
      </c>
      <c r="EU16">
        <v>2.82767270734944E-2</v>
      </c>
      <c r="EV16">
        <v>-1.82089552575787E-2</v>
      </c>
      <c r="EW16">
        <v>-4.3259821156770899E-2</v>
      </c>
      <c r="EX16">
        <v>-3.3568173093223501E-3</v>
      </c>
      <c r="EY16">
        <v>-5.2915307874303701E-2</v>
      </c>
      <c r="EZ16">
        <v>-5.41573400680289E-2</v>
      </c>
      <c r="FA16">
        <v>-6.3000637184089894E-2</v>
      </c>
      <c r="FB16">
        <v>-7.7872621051584406E-2</v>
      </c>
      <c r="FC16">
        <v>-3.6349018099511299E-2</v>
      </c>
      <c r="FD16">
        <v>-4.9148644232094897E-2</v>
      </c>
      <c r="FE16">
        <v>-5.1424576010971002E-2</v>
      </c>
      <c r="FF16">
        <v>-3.3489644858181102E-2</v>
      </c>
      <c r="FG16">
        <v>-3.9433708835470899E-2</v>
      </c>
      <c r="FH16">
        <v>-4.3215086675320098E-2</v>
      </c>
      <c r="FI16">
        <v>-1.50547859337497E-2</v>
      </c>
      <c r="FJ16">
        <v>-1.8647995491374199E-2</v>
      </c>
      <c r="FK16">
        <v>2.9173008598638101E-2</v>
      </c>
      <c r="FL16">
        <v>1.1875765504923801E-2</v>
      </c>
      <c r="FM16">
        <v>1.8113962873491801E-2</v>
      </c>
      <c r="FN16">
        <v>-7.4098327350565901E-2</v>
      </c>
      <c r="FO16">
        <v>-5.0321598808015103E-3</v>
      </c>
      <c r="FP16">
        <v>3.5763238849733002E-2</v>
      </c>
      <c r="FQ16">
        <v>-9.0882402043485105E-2</v>
      </c>
      <c r="FR16">
        <v>8.0998546384515799E-3</v>
      </c>
      <c r="FS16">
        <v>-9.7884836507469E-2</v>
      </c>
      <c r="FT16">
        <v>-1.1879579867097201E-2</v>
      </c>
      <c r="FU16">
        <v>-2.4739236635862801E-2</v>
      </c>
      <c r="FV16">
        <v>1.22853742607868E-2</v>
      </c>
      <c r="FW16">
        <v>0.55471811833457396</v>
      </c>
      <c r="FX16">
        <v>0.99995898038012299</v>
      </c>
      <c r="FY16">
        <v>1</v>
      </c>
      <c r="FZ16">
        <v>1.4435190459554201E-2</v>
      </c>
      <c r="GA16">
        <v>-4.3775698797091998E-2</v>
      </c>
      <c r="GB16">
        <v>-1.8815010616544899E-2</v>
      </c>
      <c r="GC16">
        <v>2.08220569293943E-2</v>
      </c>
      <c r="GD16">
        <v>8.09606131060948E-2</v>
      </c>
      <c r="GE16">
        <v>1</v>
      </c>
      <c r="GF16">
        <v>0.20163129668162499</v>
      </c>
      <c r="GG16">
        <v>0.978219416612366</v>
      </c>
      <c r="GH16">
        <v>-3.7134712144463698E-2</v>
      </c>
    </row>
    <row r="17" spans="1:190" x14ac:dyDescent="0.25">
      <c r="A17" t="s">
        <v>15</v>
      </c>
      <c r="B17">
        <v>0.27377028930927599</v>
      </c>
      <c r="C17">
        <v>0.99968719829310304</v>
      </c>
      <c r="D17">
        <v>-3.0682784664531001E-2</v>
      </c>
      <c r="E17">
        <v>-1.8538494868410599E-2</v>
      </c>
      <c r="F17">
        <v>2.24851720688935E-2</v>
      </c>
      <c r="G17">
        <v>2.7677673166406101E-2</v>
      </c>
      <c r="H17">
        <v>-5.7150981031943701E-2</v>
      </c>
      <c r="I17">
        <v>-1.5210020553006499E-2</v>
      </c>
      <c r="J17">
        <v>3.4164238312619699E-3</v>
      </c>
      <c r="K17">
        <v>1.1474663000961701E-2</v>
      </c>
      <c r="L17">
        <v>1.36555974088013E-2</v>
      </c>
      <c r="M17">
        <v>6.1884473701781198E-2</v>
      </c>
      <c r="N17">
        <v>5.25724582515424E-2</v>
      </c>
      <c r="O17">
        <v>0.99559218809146299</v>
      </c>
      <c r="P17">
        <v>0.99964956264578397</v>
      </c>
      <c r="Q17">
        <v>1</v>
      </c>
      <c r="R17">
        <v>0.994860521700768</v>
      </c>
      <c r="S17">
        <v>-2.6015219113665899E-2</v>
      </c>
      <c r="T17">
        <v>3.4542352953178E-2</v>
      </c>
      <c r="U17">
        <v>-6.1462117112208801E-2</v>
      </c>
      <c r="V17">
        <v>-1.8228205179829399E-2</v>
      </c>
      <c r="W17">
        <v>1.8396524999121901E-2</v>
      </c>
      <c r="X17">
        <v>-1.12158279213784E-2</v>
      </c>
      <c r="Y17">
        <v>-5.4180391269412598E-2</v>
      </c>
      <c r="Z17">
        <v>-7.1059195212278704E-3</v>
      </c>
      <c r="AA17">
        <v>-9.7177785691542808E-3</v>
      </c>
      <c r="AB17">
        <v>-2.8267746116217001E-2</v>
      </c>
      <c r="AC17">
        <v>7.9688704918369699E-2</v>
      </c>
      <c r="AD17">
        <v>-2.7795947643077999E-2</v>
      </c>
      <c r="AE17">
        <v>-2.5701607809934399E-2</v>
      </c>
      <c r="AF17">
        <v>-4.3457577628962497E-2</v>
      </c>
      <c r="AG17">
        <v>1.0495935915667901E-3</v>
      </c>
      <c r="AH17">
        <v>8.9416200522144003E-3</v>
      </c>
      <c r="AI17">
        <v>1.8281021926680099E-2</v>
      </c>
      <c r="AJ17">
        <v>3.2805178759858902E-2</v>
      </c>
      <c r="AK17">
        <v>1.38128158739489E-2</v>
      </c>
      <c r="AL17">
        <v>2.5629014595547402E-2</v>
      </c>
      <c r="AM17">
        <v>-1.9932409016241801E-2</v>
      </c>
      <c r="AN17">
        <v>-2.0576185494873101E-2</v>
      </c>
      <c r="AO17">
        <v>-1.16665670008517E-2</v>
      </c>
      <c r="AP17">
        <v>-3.2311109406446999E-2</v>
      </c>
      <c r="AQ17">
        <v>2.8800888120735699E-2</v>
      </c>
      <c r="AR17">
        <v>1.10409994220683E-2</v>
      </c>
      <c r="AS17">
        <v>2.43512703110704E-2</v>
      </c>
      <c r="AT17">
        <v>2.40655546941567E-2</v>
      </c>
      <c r="AU17">
        <v>9.6053832192278504E-2</v>
      </c>
      <c r="AV17">
        <v>-4.0320896779292098E-2</v>
      </c>
      <c r="AW17">
        <v>8.2285648975159498E-2</v>
      </c>
      <c r="AX17">
        <v>-1.9622429789281699E-2</v>
      </c>
      <c r="AY17">
        <v>-5.6900690794989703E-2</v>
      </c>
      <c r="AZ17">
        <v>-1.36240695071206E-2</v>
      </c>
      <c r="BA17">
        <v>0.384096062692313</v>
      </c>
      <c r="BB17">
        <v>4.7892808306181998E-2</v>
      </c>
      <c r="BC17">
        <v>0.41312203880596898</v>
      </c>
      <c r="BD17">
        <v>0.353401290605382</v>
      </c>
      <c r="BE17">
        <v>0.41428579089725398</v>
      </c>
      <c r="BF17">
        <v>0.47363350642785801</v>
      </c>
      <c r="BG17">
        <v>0.34259887672502398</v>
      </c>
      <c r="BH17">
        <v>0.34259887672502398</v>
      </c>
      <c r="BI17">
        <v>0.34259887672502398</v>
      </c>
      <c r="BJ17">
        <v>0.38270795492202198</v>
      </c>
      <c r="BK17">
        <v>0.47539633422515798</v>
      </c>
      <c r="BL17">
        <v>0.47560462847385498</v>
      </c>
      <c r="BM17">
        <v>0.41347278059026099</v>
      </c>
      <c r="BN17">
        <v>0.31977623532569599</v>
      </c>
      <c r="BO17">
        <v>0.236865139609932</v>
      </c>
      <c r="BP17">
        <v>0.28584781903581302</v>
      </c>
      <c r="BQ17">
        <v>0.96804348887263802</v>
      </c>
      <c r="BR17">
        <v>0.60466571234788102</v>
      </c>
      <c r="BS17">
        <v>0.99444086537159704</v>
      </c>
      <c r="BT17">
        <v>1.0709939454142401E-2</v>
      </c>
      <c r="BU17">
        <v>2.86655420295511E-2</v>
      </c>
      <c r="BV17">
        <v>2.7945839573201101E-2</v>
      </c>
      <c r="BW17">
        <v>2.4937326683971198E-2</v>
      </c>
      <c r="BX17">
        <v>4.21880034096161E-2</v>
      </c>
      <c r="BY17">
        <v>2.87493684307389E-2</v>
      </c>
      <c r="BZ17">
        <v>-1.25238301776711E-2</v>
      </c>
      <c r="CA17">
        <v>7.78036051263616E-2</v>
      </c>
      <c r="CB17">
        <v>5.9464373472855402E-2</v>
      </c>
      <c r="CC17">
        <v>0.99969574443141795</v>
      </c>
      <c r="CD17">
        <v>-1.0660783785120699E-2</v>
      </c>
      <c r="CE17">
        <v>-2.61564138297408E-2</v>
      </c>
      <c r="CF17">
        <v>-2.9552648904907601E-2</v>
      </c>
      <c r="CG17">
        <v>0.32383116749629598</v>
      </c>
      <c r="CH17">
        <v>-2.950314634248E-2</v>
      </c>
      <c r="CI17">
        <v>-6.4858996197176E-2</v>
      </c>
      <c r="CJ17">
        <v>0.29023070874106899</v>
      </c>
      <c r="CK17">
        <v>0.99964956264578397</v>
      </c>
      <c r="CL17">
        <v>0.236865139609932</v>
      </c>
      <c r="CM17">
        <v>0.98335938862606898</v>
      </c>
      <c r="CN17">
        <v>0.111026435710344</v>
      </c>
      <c r="CO17">
        <v>0.99553031055543695</v>
      </c>
      <c r="CP17">
        <v>-2.2439797711173201E-2</v>
      </c>
      <c r="CQ17">
        <v>0.31285852694204003</v>
      </c>
      <c r="CR17">
        <v>0.18895187126417001</v>
      </c>
      <c r="CS17">
        <v>0.104328657439623</v>
      </c>
      <c r="CT17">
        <v>-1.08714072157547E-2</v>
      </c>
      <c r="CU17">
        <v>-1.44025065368283E-2</v>
      </c>
      <c r="CV17">
        <v>1.1742214797908299E-2</v>
      </c>
      <c r="CW17">
        <v>6.3710315391240696E-2</v>
      </c>
      <c r="CX17">
        <v>4.1769355921014197E-3</v>
      </c>
      <c r="CY17">
        <v>2.3415746220207801E-2</v>
      </c>
      <c r="CZ17">
        <v>-2.01344935344825E-2</v>
      </c>
      <c r="DA17">
        <v>-3.5350110579762298E-2</v>
      </c>
      <c r="DB17">
        <v>-2.0143042975623499E-3</v>
      </c>
      <c r="DC17">
        <v>1.4565078271298101E-2</v>
      </c>
      <c r="DD17">
        <v>2.0866640395302199E-2</v>
      </c>
      <c r="DE17">
        <v>-3.04302343625132E-2</v>
      </c>
      <c r="DF17">
        <v>-6.1259704588255701E-3</v>
      </c>
      <c r="DG17">
        <v>-2.66757015472424E-2</v>
      </c>
      <c r="DH17">
        <v>-1.9013830939605899E-2</v>
      </c>
      <c r="DI17">
        <v>-5.1555398579619598E-2</v>
      </c>
      <c r="DJ17">
        <v>-7.5485436882746906E-2</v>
      </c>
      <c r="DK17">
        <v>-6.7744727842585103E-2</v>
      </c>
      <c r="DL17">
        <v>6.1147822246188602E-2</v>
      </c>
      <c r="DM17">
        <v>5.2709587042725402E-2</v>
      </c>
      <c r="DN17">
        <v>4.3409395118419902E-2</v>
      </c>
      <c r="DO17">
        <v>0.454616215953287</v>
      </c>
      <c r="DP17">
        <v>-7.1301355572279804E-2</v>
      </c>
      <c r="DQ17">
        <v>-2.9215593889674402E-2</v>
      </c>
      <c r="DR17">
        <v>-3.3123698297005302E-2</v>
      </c>
      <c r="DS17">
        <v>9.4457690011180498E-2</v>
      </c>
      <c r="DT17">
        <v>4.5166716741677097E-2</v>
      </c>
      <c r="DU17">
        <v>-6.0596431158396198E-2</v>
      </c>
      <c r="DV17">
        <v>-6.0861607860717398E-2</v>
      </c>
      <c r="DW17">
        <v>-2.9886399436709898E-2</v>
      </c>
      <c r="DX17">
        <v>-5.4103344372178397E-2</v>
      </c>
      <c r="DY17">
        <v>-5.6668679947037498E-3</v>
      </c>
      <c r="DZ17">
        <v>-2.85755735821204E-3</v>
      </c>
      <c r="EA17">
        <v>-4.7799989663537797E-3</v>
      </c>
      <c r="EB17">
        <v>-1.0396399190365099E-2</v>
      </c>
      <c r="EC17">
        <v>-5.0074575679708098E-2</v>
      </c>
      <c r="ED17">
        <v>-4.5922164737775897E-2</v>
      </c>
      <c r="EE17">
        <v>-1.77610315314209E-2</v>
      </c>
      <c r="EF17">
        <v>1.7513513482314801E-2</v>
      </c>
      <c r="EG17">
        <v>-3.3866669799105498E-3</v>
      </c>
      <c r="EH17">
        <v>1.8682285308546901E-3</v>
      </c>
      <c r="EI17">
        <v>0.236865139609932</v>
      </c>
      <c r="EJ17">
        <v>-1.9756506830933599E-3</v>
      </c>
      <c r="EK17">
        <v>-4.3666167726316898E-3</v>
      </c>
      <c r="EL17">
        <v>1.1975030349468899E-3</v>
      </c>
      <c r="EM17">
        <v>3.2183678200554001E-3</v>
      </c>
      <c r="EN17">
        <v>-4.7648198188287298E-2</v>
      </c>
      <c r="EO17">
        <v>-4.0550705956508802E-2</v>
      </c>
      <c r="EP17">
        <v>-5.8703434805392397E-2</v>
      </c>
      <c r="EQ17">
        <v>-4.45409969959982E-2</v>
      </c>
      <c r="ER17">
        <v>-5.3136016435762302E-2</v>
      </c>
      <c r="ES17">
        <v>-4.2516098366626398E-2</v>
      </c>
      <c r="ET17">
        <v>-2.71265824823753E-4</v>
      </c>
      <c r="EU17">
        <v>2.8602876556119702E-2</v>
      </c>
      <c r="EV17">
        <v>-1.9287566834613998E-2</v>
      </c>
      <c r="EW17">
        <v>-4.2114158377420503E-2</v>
      </c>
      <c r="EX17">
        <v>-2.0880386978956301E-3</v>
      </c>
      <c r="EY17">
        <v>-5.2762270019924999E-2</v>
      </c>
      <c r="EZ17">
        <v>-5.3305914188578801E-2</v>
      </c>
      <c r="FA17">
        <v>-6.2359078279611298E-2</v>
      </c>
      <c r="FB17">
        <v>-7.7457210419936098E-2</v>
      </c>
      <c r="FC17">
        <v>-3.5341508871659801E-2</v>
      </c>
      <c r="FD17">
        <v>-4.8922536536202599E-2</v>
      </c>
      <c r="FE17">
        <v>-5.1650115344544299E-2</v>
      </c>
      <c r="FF17">
        <v>-3.2190295392191502E-2</v>
      </c>
      <c r="FG17">
        <v>-3.8091546145252501E-2</v>
      </c>
      <c r="FH17">
        <v>-4.1336335527136898E-2</v>
      </c>
      <c r="FI17">
        <v>-1.60108712386915E-2</v>
      </c>
      <c r="FJ17">
        <v>-1.7527821341619398E-2</v>
      </c>
      <c r="FK17">
        <v>2.7867665371272301E-2</v>
      </c>
      <c r="FL17">
        <v>1.03257133780639E-2</v>
      </c>
      <c r="FM17">
        <v>1.6205587225821699E-2</v>
      </c>
      <c r="FN17">
        <v>-7.4284833783627602E-2</v>
      </c>
      <c r="FO17">
        <v>-5.2775173944311698E-3</v>
      </c>
      <c r="FP17">
        <v>3.4203180133451597E-2</v>
      </c>
      <c r="FQ17">
        <v>-9.1019830383376493E-2</v>
      </c>
      <c r="FR17">
        <v>7.8992926614183494E-3</v>
      </c>
      <c r="FS17">
        <v>-9.7714739951900206E-2</v>
      </c>
      <c r="FT17">
        <v>-1.26752286171458E-2</v>
      </c>
      <c r="FU17">
        <v>-2.48887792807936E-2</v>
      </c>
      <c r="FV17">
        <v>1.1833626350292401E-2</v>
      </c>
      <c r="FW17">
        <v>0.55538327963020595</v>
      </c>
      <c r="FX17">
        <v>0.99970248908883697</v>
      </c>
      <c r="FY17">
        <v>0.99964956264578397</v>
      </c>
      <c r="FZ17">
        <v>1.4491564784676701E-2</v>
      </c>
      <c r="GA17">
        <v>-4.4826588748121801E-2</v>
      </c>
      <c r="GB17">
        <v>-1.9414352142888999E-2</v>
      </c>
      <c r="GC17">
        <v>2.0869447751917999E-2</v>
      </c>
      <c r="GD17">
        <v>8.1112952567933702E-2</v>
      </c>
      <c r="GE17">
        <v>0.99964956264578397</v>
      </c>
      <c r="GF17">
        <v>0.2061960862603</v>
      </c>
      <c r="GG17">
        <v>0.97838097107255995</v>
      </c>
      <c r="GH17">
        <v>-3.6266103237333903E-2</v>
      </c>
    </row>
    <row r="18" spans="1:190" x14ac:dyDescent="0.25">
      <c r="A18" t="s">
        <v>16</v>
      </c>
      <c r="B18">
        <v>0.27577871561724898</v>
      </c>
      <c r="C18">
        <v>0.99517146246229404</v>
      </c>
      <c r="D18">
        <v>-3.2379863720656703E-2</v>
      </c>
      <c r="E18">
        <v>-1.9743822385731798E-2</v>
      </c>
      <c r="F18">
        <v>2.3702448103391598E-2</v>
      </c>
      <c r="G18">
        <v>2.6099630973875899E-2</v>
      </c>
      <c r="H18">
        <v>-5.4334087985537897E-2</v>
      </c>
      <c r="I18">
        <v>-1.8641105005178901E-2</v>
      </c>
      <c r="J18">
        <v>1.1881630354924201E-3</v>
      </c>
      <c r="K18">
        <v>1.6112004006355402E-2</v>
      </c>
      <c r="L18">
        <v>1.3269624952304999E-2</v>
      </c>
      <c r="M18">
        <v>6.1939406937342699E-2</v>
      </c>
      <c r="N18">
        <v>4.6181307978965101E-2</v>
      </c>
      <c r="O18">
        <v>0.99059336428094003</v>
      </c>
      <c r="P18">
        <v>0.99553644037420896</v>
      </c>
      <c r="Q18">
        <v>0.994860521700768</v>
      </c>
      <c r="R18">
        <v>1</v>
      </c>
      <c r="S18">
        <v>-2.3747463226575598E-2</v>
      </c>
      <c r="T18">
        <v>3.7226041058748501E-2</v>
      </c>
      <c r="U18">
        <v>-6.5027188828917698E-2</v>
      </c>
      <c r="V18">
        <v>-2.0525732882785599E-2</v>
      </c>
      <c r="W18">
        <v>1.41588487167839E-2</v>
      </c>
      <c r="X18">
        <v>-1.0997035491448599E-2</v>
      </c>
      <c r="Y18">
        <v>-5.08827908457977E-2</v>
      </c>
      <c r="Z18">
        <v>-9.3181869751598704E-3</v>
      </c>
      <c r="AA18">
        <v>-1.12399814870833E-2</v>
      </c>
      <c r="AB18">
        <v>-2.8476468562586399E-2</v>
      </c>
      <c r="AC18">
        <v>8.0499311089467201E-2</v>
      </c>
      <c r="AD18">
        <v>-2.6901417927140299E-2</v>
      </c>
      <c r="AE18">
        <v>-1.9506818547709501E-2</v>
      </c>
      <c r="AF18">
        <v>-4.4538498382430999E-2</v>
      </c>
      <c r="AG18">
        <v>4.28017657029915E-3</v>
      </c>
      <c r="AH18">
        <v>1.18278901745913E-2</v>
      </c>
      <c r="AI18">
        <v>1.70058512564926E-2</v>
      </c>
      <c r="AJ18">
        <v>3.4676527193391003E-2</v>
      </c>
      <c r="AK18">
        <v>1.35694625162126E-2</v>
      </c>
      <c r="AL18">
        <v>2.4744100053396001E-2</v>
      </c>
      <c r="AM18">
        <v>-1.75913390599792E-2</v>
      </c>
      <c r="AN18">
        <v>-2.0281756450400801E-2</v>
      </c>
      <c r="AO18">
        <v>-7.29397914319415E-3</v>
      </c>
      <c r="AP18">
        <v>-2.8048664461310699E-2</v>
      </c>
      <c r="AQ18">
        <v>3.2051831660589399E-2</v>
      </c>
      <c r="AR18">
        <v>1.10057640445206E-2</v>
      </c>
      <c r="AS18">
        <v>2.5276500798221899E-2</v>
      </c>
      <c r="AT18">
        <v>2.4749658974288699E-2</v>
      </c>
      <c r="AU18">
        <v>9.7960219296668594E-2</v>
      </c>
      <c r="AV18">
        <v>-4.0704437880461498E-2</v>
      </c>
      <c r="AW18">
        <v>8.0501378506724397E-2</v>
      </c>
      <c r="AX18">
        <v>-1.9052594479012801E-2</v>
      </c>
      <c r="AY18">
        <v>-6.4552808573744097E-2</v>
      </c>
      <c r="AZ18">
        <v>-1.50301067324379E-2</v>
      </c>
      <c r="BA18">
        <v>0.35289717438696599</v>
      </c>
      <c r="BB18">
        <v>4.9262758439598001E-2</v>
      </c>
      <c r="BC18">
        <v>0.40724563486190701</v>
      </c>
      <c r="BD18">
        <v>0.35153214717241299</v>
      </c>
      <c r="BE18">
        <v>0.41779626902148698</v>
      </c>
      <c r="BF18">
        <v>0.47175240488512199</v>
      </c>
      <c r="BG18">
        <v>0.342456482440125</v>
      </c>
      <c r="BH18">
        <v>0.342456482440125</v>
      </c>
      <c r="BI18">
        <v>0.342456482440125</v>
      </c>
      <c r="BJ18">
        <v>0.37457694873383102</v>
      </c>
      <c r="BK18">
        <v>0.474849011719994</v>
      </c>
      <c r="BL18">
        <v>0.47524455933690102</v>
      </c>
      <c r="BM18">
        <v>0.40804519148113699</v>
      </c>
      <c r="BN18">
        <v>0.30170448976299602</v>
      </c>
      <c r="BO18">
        <v>0.22718667383926799</v>
      </c>
      <c r="BP18">
        <v>0.275159435066748</v>
      </c>
      <c r="BQ18">
        <v>0.96109464579227599</v>
      </c>
      <c r="BR18">
        <v>0.62510261359325603</v>
      </c>
      <c r="BS18">
        <v>0.98592156473949499</v>
      </c>
      <c r="BT18">
        <v>9.5632437797517292E-3</v>
      </c>
      <c r="BU18">
        <v>3.0940997267163602E-2</v>
      </c>
      <c r="BV18">
        <v>3.0993902517116301E-2</v>
      </c>
      <c r="BW18">
        <v>2.9567737683740401E-2</v>
      </c>
      <c r="BX18">
        <v>4.4656886791917101E-2</v>
      </c>
      <c r="BY18">
        <v>3.04296529139658E-2</v>
      </c>
      <c r="BZ18">
        <v>-1.06482429196892E-2</v>
      </c>
      <c r="CA18">
        <v>7.5076756600968894E-2</v>
      </c>
      <c r="CB18">
        <v>5.9488920032884203E-2</v>
      </c>
      <c r="CC18">
        <v>0.99541375813171895</v>
      </c>
      <c r="CD18">
        <v>-4.27250847097426E-3</v>
      </c>
      <c r="CE18">
        <v>-2.3848801141270099E-2</v>
      </c>
      <c r="CF18">
        <v>-3.0148304636376001E-2</v>
      </c>
      <c r="CG18">
        <v>0.25931211850819402</v>
      </c>
      <c r="CH18">
        <v>-2.68709814132242E-2</v>
      </c>
      <c r="CI18">
        <v>-6.3426431410437301E-2</v>
      </c>
      <c r="CJ18">
        <v>0.22058058305647299</v>
      </c>
      <c r="CK18">
        <v>0.99553644037420896</v>
      </c>
      <c r="CL18">
        <v>0.22718667383926799</v>
      </c>
      <c r="CM18">
        <v>0.96151781994969998</v>
      </c>
      <c r="CN18">
        <v>0.111917728302103</v>
      </c>
      <c r="CO18">
        <v>0.99155707316568198</v>
      </c>
      <c r="CP18">
        <v>-2.3204043672661399E-2</v>
      </c>
      <c r="CQ18">
        <v>0.25096517481748898</v>
      </c>
      <c r="CR18">
        <v>0.15812341800547</v>
      </c>
      <c r="CS18">
        <v>9.50224705916526E-2</v>
      </c>
      <c r="CT18">
        <v>-1.1210370903415199E-2</v>
      </c>
      <c r="CU18">
        <v>-2.8095038972674E-2</v>
      </c>
      <c r="CV18">
        <v>7.6631711034621701E-3</v>
      </c>
      <c r="CW18">
        <v>5.6832938104936101E-2</v>
      </c>
      <c r="CX18">
        <v>1.0423237678732499E-2</v>
      </c>
      <c r="CY18">
        <v>2.2523529221427901E-2</v>
      </c>
      <c r="CZ18">
        <v>-2.1872370429545498E-2</v>
      </c>
      <c r="DA18">
        <v>-3.79822674415616E-2</v>
      </c>
      <c r="DB18" s="1">
        <v>5.7695165420661397E-5</v>
      </c>
      <c r="DC18">
        <v>1.0127773497406199E-2</v>
      </c>
      <c r="DD18">
        <v>1.50044119110924E-2</v>
      </c>
      <c r="DE18">
        <v>-3.1813995132687498E-2</v>
      </c>
      <c r="DF18">
        <v>-8.4610521105736303E-3</v>
      </c>
      <c r="DG18">
        <v>-2.2968530361493399E-2</v>
      </c>
      <c r="DH18">
        <v>-1.8414339023927299E-2</v>
      </c>
      <c r="DI18">
        <v>-5.1259231925112697E-2</v>
      </c>
      <c r="DJ18">
        <v>-7.6322943345848104E-2</v>
      </c>
      <c r="DK18">
        <v>-6.9250875756682498E-2</v>
      </c>
      <c r="DL18">
        <v>5.9815969780906697E-2</v>
      </c>
      <c r="DM18">
        <v>4.7755004907663302E-2</v>
      </c>
      <c r="DN18">
        <v>4.4755983141087502E-2</v>
      </c>
      <c r="DO18">
        <v>0.40295058207217599</v>
      </c>
      <c r="DP18">
        <v>-7.1381283226221698E-2</v>
      </c>
      <c r="DQ18">
        <v>-2.9132451234747201E-2</v>
      </c>
      <c r="DR18">
        <v>-3.2478360895396199E-2</v>
      </c>
      <c r="DS18">
        <v>9.2002313625599894E-2</v>
      </c>
      <c r="DT18">
        <v>4.1912144439674497E-2</v>
      </c>
      <c r="DU18">
        <v>-5.73191652254764E-2</v>
      </c>
      <c r="DV18">
        <v>-6.2872755982109105E-2</v>
      </c>
      <c r="DW18">
        <v>-2.5902137766475999E-2</v>
      </c>
      <c r="DX18">
        <v>-5.2193393806650799E-2</v>
      </c>
      <c r="DY18">
        <v>-4.80403880852964E-3</v>
      </c>
      <c r="DZ18">
        <v>-6.7659895257733598E-3</v>
      </c>
      <c r="EA18">
        <v>-7.09175955969944E-3</v>
      </c>
      <c r="EB18">
        <v>-1.20678925870782E-2</v>
      </c>
      <c r="EC18">
        <v>-4.7735282913885201E-2</v>
      </c>
      <c r="ED18">
        <v>-4.3855873437410403E-2</v>
      </c>
      <c r="EE18">
        <v>-1.7353070851329502E-2</v>
      </c>
      <c r="EF18">
        <v>1.49415609400112E-2</v>
      </c>
      <c r="EG18">
        <v>-2.9496138816261998E-3</v>
      </c>
      <c r="EH18">
        <v>3.0549398840637302E-3</v>
      </c>
      <c r="EI18">
        <v>0.22718667383926799</v>
      </c>
      <c r="EJ18">
        <v>6.4751706800088397E-3</v>
      </c>
      <c r="EK18">
        <v>1.7373224928147199E-3</v>
      </c>
      <c r="EL18">
        <v>7.1301711161218997E-3</v>
      </c>
      <c r="EM18">
        <v>5.8380785824179897E-3</v>
      </c>
      <c r="EN18">
        <v>-5.1239859971923901E-2</v>
      </c>
      <c r="EO18">
        <v>-3.89509700633398E-2</v>
      </c>
      <c r="EP18">
        <v>-5.7965759693609897E-2</v>
      </c>
      <c r="EQ18">
        <v>-4.4806710313749103E-2</v>
      </c>
      <c r="ER18">
        <v>-5.6482180447774803E-2</v>
      </c>
      <c r="ES18">
        <v>-4.54254584569651E-2</v>
      </c>
      <c r="ET18">
        <v>-3.4468300653325099E-3</v>
      </c>
      <c r="EU18">
        <v>2.8543737741805401E-2</v>
      </c>
      <c r="EV18">
        <v>-2.0241926963076098E-2</v>
      </c>
      <c r="EW18">
        <v>-4.3377357814747199E-2</v>
      </c>
      <c r="EX18">
        <v>-1.2995782889181301E-3</v>
      </c>
      <c r="EY18">
        <v>-5.0973542281963602E-2</v>
      </c>
      <c r="EZ18">
        <v>-4.9789096033104503E-2</v>
      </c>
      <c r="FA18">
        <v>-6.4900245123991895E-2</v>
      </c>
      <c r="FB18">
        <v>-7.8496998303715301E-2</v>
      </c>
      <c r="FC18">
        <v>-3.6206784890273701E-2</v>
      </c>
      <c r="FD18">
        <v>-4.7586667321463001E-2</v>
      </c>
      <c r="FE18">
        <v>-4.9951739911683599E-2</v>
      </c>
      <c r="FF18">
        <v>-3.86511440627487E-2</v>
      </c>
      <c r="FG18">
        <v>-3.5390900843756699E-2</v>
      </c>
      <c r="FH18">
        <v>-4.2781953522710303E-2</v>
      </c>
      <c r="FI18">
        <v>-1.6353170823146398E-2</v>
      </c>
      <c r="FJ18">
        <v>-1.8768171511523501E-2</v>
      </c>
      <c r="FK18">
        <v>2.4556558466291799E-2</v>
      </c>
      <c r="FL18">
        <v>1.43320081768808E-2</v>
      </c>
      <c r="FM18">
        <v>2.0661299730274901E-2</v>
      </c>
      <c r="FN18">
        <v>-7.2385356157190703E-2</v>
      </c>
      <c r="FO18">
        <v>-5.3035277506010203E-3</v>
      </c>
      <c r="FP18">
        <v>3.4306644898012301E-2</v>
      </c>
      <c r="FQ18">
        <v>-9.0347938774488698E-2</v>
      </c>
      <c r="FR18">
        <v>2.6107730868636901E-3</v>
      </c>
      <c r="FS18">
        <v>-9.25617532189211E-2</v>
      </c>
      <c r="FT18">
        <v>-5.5983039489436604E-3</v>
      </c>
      <c r="FU18">
        <v>-2.1570249633890301E-2</v>
      </c>
      <c r="FV18">
        <v>1.7440095907452401E-2</v>
      </c>
      <c r="FW18">
        <v>0.55001449984756801</v>
      </c>
      <c r="FX18">
        <v>0.99550835370403001</v>
      </c>
      <c r="FY18">
        <v>0.99553644037420896</v>
      </c>
      <c r="FZ18">
        <v>1.56814459038912E-2</v>
      </c>
      <c r="GA18">
        <v>-4.3036220788405799E-2</v>
      </c>
      <c r="GB18">
        <v>-1.94345308093943E-2</v>
      </c>
      <c r="GC18">
        <v>2.4692484068483699E-2</v>
      </c>
      <c r="GD18">
        <v>8.0703290549779802E-2</v>
      </c>
      <c r="GE18">
        <v>0.99553644037420896</v>
      </c>
      <c r="GF18">
        <v>0.20525500427479201</v>
      </c>
      <c r="GG18">
        <v>0.96843204225393797</v>
      </c>
      <c r="GH18">
        <v>-3.3245898332194102E-2</v>
      </c>
    </row>
    <row r="19" spans="1:190" x14ac:dyDescent="0.25">
      <c r="A19" t="s">
        <v>17</v>
      </c>
      <c r="B19">
        <v>-1.2289388343670399E-2</v>
      </c>
      <c r="C19">
        <v>-2.5508756712319301E-2</v>
      </c>
      <c r="D19">
        <v>3.9146876671909497E-2</v>
      </c>
      <c r="E19">
        <v>3.4306330203294003E-2</v>
      </c>
      <c r="F19">
        <v>2.1190748189651901E-2</v>
      </c>
      <c r="G19">
        <v>2.7479994560370199E-2</v>
      </c>
      <c r="H19">
        <v>-4.7130313154808701E-2</v>
      </c>
      <c r="I19">
        <v>-2.2583402589683901E-2</v>
      </c>
      <c r="J19">
        <v>2.29370443045455E-2</v>
      </c>
      <c r="K19">
        <v>2.966285118258E-2</v>
      </c>
      <c r="L19">
        <v>5.7869408022209702E-3</v>
      </c>
      <c r="M19">
        <v>-4.3401762260633303E-2</v>
      </c>
      <c r="N19">
        <v>1.9137072176946102E-2</v>
      </c>
      <c r="O19">
        <v>-2.7113320156916601E-2</v>
      </c>
      <c r="P19">
        <v>-2.53300784597386E-2</v>
      </c>
      <c r="Q19">
        <v>-2.6015219113665899E-2</v>
      </c>
      <c r="R19">
        <v>-2.3747463226575598E-2</v>
      </c>
      <c r="S19">
        <v>1</v>
      </c>
      <c r="T19">
        <v>-3.7266505816133E-2</v>
      </c>
      <c r="U19">
        <v>0.12839115663893899</v>
      </c>
      <c r="V19">
        <v>0.206670547879517</v>
      </c>
      <c r="W19">
        <v>4.4526020598720503E-2</v>
      </c>
      <c r="X19">
        <v>0.187273521889362</v>
      </c>
      <c r="Y19">
        <v>0.476452300790284</v>
      </c>
      <c r="Z19">
        <v>-4.9189070254431803E-2</v>
      </c>
      <c r="AA19">
        <v>-4.1441453238109598E-2</v>
      </c>
      <c r="AB19">
        <v>-7.4831038624704499E-2</v>
      </c>
      <c r="AC19">
        <v>-5.4014756686208802E-2</v>
      </c>
      <c r="AD19">
        <v>1.67959690890221E-2</v>
      </c>
      <c r="AE19">
        <v>-2.3383956257855401E-2</v>
      </c>
      <c r="AF19">
        <v>1.3180812861456399E-2</v>
      </c>
      <c r="AG19">
        <v>1.1293616734384599E-2</v>
      </c>
      <c r="AH19">
        <v>9.1273100214313396E-2</v>
      </c>
      <c r="AI19">
        <v>-1.28479789559293E-2</v>
      </c>
      <c r="AJ19">
        <v>0.228661718382452</v>
      </c>
      <c r="AK19">
        <v>7.6699058397574293E-2</v>
      </c>
      <c r="AL19">
        <v>1.37267554365938E-2</v>
      </c>
      <c r="AM19">
        <v>2.7247043395275399E-3</v>
      </c>
      <c r="AN19">
        <v>6.95461195536933E-3</v>
      </c>
      <c r="AO19">
        <v>7.7302544648463201E-3</v>
      </c>
      <c r="AP19">
        <v>0.21018012542335399</v>
      </c>
      <c r="AQ19">
        <v>-3.7487542879564198E-2</v>
      </c>
      <c r="AR19">
        <v>2.4876071982102399E-2</v>
      </c>
      <c r="AS19">
        <v>1.0501329021848299E-2</v>
      </c>
      <c r="AT19">
        <v>1.19674793974232E-2</v>
      </c>
      <c r="AU19">
        <v>-1.87676001651991E-2</v>
      </c>
      <c r="AV19">
        <v>8.7327725697297891E-3</v>
      </c>
      <c r="AW19">
        <v>-3.1654817878409298E-2</v>
      </c>
      <c r="AX19">
        <v>2.3428064039092599E-2</v>
      </c>
      <c r="AY19">
        <v>-3.3615818516847203E-2</v>
      </c>
      <c r="AZ19">
        <v>-7.7080150908167694E-2</v>
      </c>
      <c r="BA19">
        <v>-5.4864906517309103E-2</v>
      </c>
      <c r="BB19">
        <v>-4.6021491418787502E-2</v>
      </c>
      <c r="BC19">
        <v>-3.9633851291477298E-2</v>
      </c>
      <c r="BD19">
        <v>1.6515271326347E-2</v>
      </c>
      <c r="BE19">
        <v>7.36729152912161E-3</v>
      </c>
      <c r="BF19">
        <v>-2.2545915839932099E-2</v>
      </c>
      <c r="BG19">
        <v>-6.9559884781758303E-3</v>
      </c>
      <c r="BH19">
        <v>-6.9559884781758303E-3</v>
      </c>
      <c r="BI19">
        <v>-6.9559884781758303E-3</v>
      </c>
      <c r="BJ19">
        <v>-5.1434566829164099E-2</v>
      </c>
      <c r="BK19">
        <v>-1.6085820692086399E-2</v>
      </c>
      <c r="BL19">
        <v>-1.5576411900952601E-2</v>
      </c>
      <c r="BM19">
        <v>-3.7181908495267299E-2</v>
      </c>
      <c r="BN19">
        <v>-6.1276316844924003E-2</v>
      </c>
      <c r="BO19">
        <v>-5.7281249503484399E-2</v>
      </c>
      <c r="BP19">
        <v>-5.8367197633249102E-2</v>
      </c>
      <c r="BQ19">
        <v>-3.2570324786094403E-2</v>
      </c>
      <c r="BR19">
        <v>3.76829668938745E-2</v>
      </c>
      <c r="BS19">
        <v>-2.7206875737062201E-2</v>
      </c>
      <c r="BT19">
        <v>0.77076528496734498</v>
      </c>
      <c r="BU19">
        <v>0.47067254693639599</v>
      </c>
      <c r="BV19">
        <v>0.71630533981627498</v>
      </c>
      <c r="BW19">
        <v>-2.1316731321359299E-2</v>
      </c>
      <c r="BX19">
        <v>0.68438708725578201</v>
      </c>
      <c r="BY19">
        <v>0.14828156576778501</v>
      </c>
      <c r="BZ19">
        <v>0.90942790694160602</v>
      </c>
      <c r="CA19">
        <v>-4.09867153117194E-2</v>
      </c>
      <c r="CB19">
        <v>-5.6264272678062201E-2</v>
      </c>
      <c r="CC19">
        <v>-2.53963545327658E-2</v>
      </c>
      <c r="CD19">
        <v>-4.86208547396694E-2</v>
      </c>
      <c r="CE19">
        <v>8.4412651500369602E-3</v>
      </c>
      <c r="CF19">
        <v>4.4320706123200597E-2</v>
      </c>
      <c r="CG19">
        <v>-2.9318760676526098E-2</v>
      </c>
      <c r="CH19">
        <v>-1.1880226685842101E-3</v>
      </c>
      <c r="CI19">
        <v>-2.0099726279599699E-2</v>
      </c>
      <c r="CJ19">
        <v>-3.4276066876173197E-2</v>
      </c>
      <c r="CK19">
        <v>-2.53300784597386E-2</v>
      </c>
      <c r="CL19">
        <v>-5.7281249503484399E-2</v>
      </c>
      <c r="CM19">
        <v>-2.8714616003771499E-2</v>
      </c>
      <c r="CN19">
        <v>-2.7542972631616199E-2</v>
      </c>
      <c r="CO19">
        <v>-2.2597738195090401E-2</v>
      </c>
      <c r="CP19">
        <v>2.71651095321962E-2</v>
      </c>
      <c r="CQ19">
        <v>2.23686928663188E-2</v>
      </c>
      <c r="CR19">
        <v>-3.7985503212469199E-2</v>
      </c>
      <c r="CS19">
        <v>-3.04386266110029E-3</v>
      </c>
      <c r="CT19">
        <v>1.7421963040433301E-2</v>
      </c>
      <c r="CU19">
        <v>1.01441922584864E-3</v>
      </c>
      <c r="CV19">
        <v>2.56996066918131E-2</v>
      </c>
      <c r="CW19">
        <v>1.3590157114739199E-2</v>
      </c>
      <c r="CX19">
        <v>-4.0828070689021903E-2</v>
      </c>
      <c r="CY19">
        <v>-4.5033216556864299E-2</v>
      </c>
      <c r="CZ19">
        <v>-5.1721914979817103E-2</v>
      </c>
      <c r="DA19">
        <v>-1.63449006253478E-2</v>
      </c>
      <c r="DB19">
        <v>-2.98214106059373E-2</v>
      </c>
      <c r="DC19">
        <v>-3.0521196578994901E-2</v>
      </c>
      <c r="DD19">
        <v>-4.09507940167982E-2</v>
      </c>
      <c r="DE19">
        <v>-1.03854396955137E-2</v>
      </c>
      <c r="DF19">
        <v>-6.11412852751268E-2</v>
      </c>
      <c r="DG19">
        <v>3.3572141970996498E-2</v>
      </c>
      <c r="DH19">
        <v>-2.9116743868250701E-2</v>
      </c>
      <c r="DI19">
        <v>4.9042409542315803E-4</v>
      </c>
      <c r="DJ19">
        <v>3.7178238022977497E-2</v>
      </c>
      <c r="DK19">
        <v>2.7321984573402999E-2</v>
      </c>
      <c r="DL19">
        <v>2.9888236057229699E-2</v>
      </c>
      <c r="DM19">
        <v>4.5968778838685297E-2</v>
      </c>
      <c r="DN19">
        <v>1.75361540176707E-2</v>
      </c>
      <c r="DO19">
        <v>-3.5352508751632199E-2</v>
      </c>
      <c r="DP19">
        <v>4.53751511860013E-2</v>
      </c>
      <c r="DQ19">
        <v>5.5198682246916601E-3</v>
      </c>
      <c r="DR19">
        <v>8.5845054334954003E-3</v>
      </c>
      <c r="DS19">
        <v>-2.6941907178893498E-2</v>
      </c>
      <c r="DT19">
        <v>1.0780533948693299E-2</v>
      </c>
      <c r="DU19">
        <v>1.0243334593697799E-3</v>
      </c>
      <c r="DV19">
        <v>-1.41283164435612E-2</v>
      </c>
      <c r="DW19">
        <v>3.7034696644689699E-3</v>
      </c>
      <c r="DX19">
        <v>2.2513596874739202E-2</v>
      </c>
      <c r="DY19">
        <v>-4.5206309538688601E-2</v>
      </c>
      <c r="DZ19">
        <v>-2.4125565633265601E-2</v>
      </c>
      <c r="EA19">
        <v>1.5905363898702E-3</v>
      </c>
      <c r="EB19">
        <v>-3.0239493693231399E-3</v>
      </c>
      <c r="EC19">
        <v>6.83570640082546E-2</v>
      </c>
      <c r="ED19">
        <v>-3.5329220875613999E-3</v>
      </c>
      <c r="EE19">
        <v>3.34809263244863E-2</v>
      </c>
      <c r="EF19">
        <v>-3.49293142217399E-2</v>
      </c>
      <c r="EG19">
        <v>-1.0519973591019199E-3</v>
      </c>
      <c r="EH19">
        <v>9.2586829370527E-3</v>
      </c>
      <c r="EI19">
        <v>-5.7281249503484399E-2</v>
      </c>
      <c r="EJ19">
        <v>3.6309023688884098E-2</v>
      </c>
      <c r="EK19">
        <v>-2.1338815988890598E-2</v>
      </c>
      <c r="EL19">
        <v>-1.58912089571253E-2</v>
      </c>
      <c r="EM19">
        <v>-1.7961893523537401E-2</v>
      </c>
      <c r="EN19">
        <v>-1.5164741064183701E-3</v>
      </c>
      <c r="EO19">
        <v>2.50682161700744E-2</v>
      </c>
      <c r="EP19">
        <v>-2.1028008424894599E-2</v>
      </c>
      <c r="EQ19">
        <v>5.1301529411841497E-2</v>
      </c>
      <c r="ER19">
        <v>0.24009832224322</v>
      </c>
      <c r="ES19">
        <v>0.39955835513194599</v>
      </c>
      <c r="ET19">
        <v>-6.4099281321029697E-3</v>
      </c>
      <c r="EU19">
        <v>-2.5602797216342E-2</v>
      </c>
      <c r="EV19">
        <v>3.1037739319190901E-2</v>
      </c>
      <c r="EW19">
        <v>-5.37315827472334E-2</v>
      </c>
      <c r="EX19">
        <v>-4.8380749569844603E-2</v>
      </c>
      <c r="EY19">
        <v>-7.3836276918713695E-2</v>
      </c>
      <c r="EZ19">
        <v>-4.0962239293620299E-2</v>
      </c>
      <c r="FA19">
        <v>-7.9811985997399207E-2</v>
      </c>
      <c r="FB19">
        <v>-7.9953878703296899E-2</v>
      </c>
      <c r="FC19">
        <v>0.14928283626019501</v>
      </c>
      <c r="FD19">
        <v>-9.0726327446187902E-2</v>
      </c>
      <c r="FE19">
        <v>6.6449435839385604E-2</v>
      </c>
      <c r="FF19">
        <v>-3.3049053063178402E-2</v>
      </c>
      <c r="FG19">
        <v>-1.6939601869823202E-2</v>
      </c>
      <c r="FH19">
        <v>2.99767031733114E-2</v>
      </c>
      <c r="FI19">
        <v>4.6923802778497198E-2</v>
      </c>
      <c r="FJ19">
        <v>0.14440907085301699</v>
      </c>
      <c r="FK19">
        <v>1.1560941461732E-2</v>
      </c>
      <c r="FL19">
        <v>0.10705013410726399</v>
      </c>
      <c r="FM19">
        <v>0.11791115416323</v>
      </c>
      <c r="FN19">
        <v>9.6658621380738594E-2</v>
      </c>
      <c r="FO19">
        <v>3.4178364776795998E-2</v>
      </c>
      <c r="FP19">
        <v>-7.9480402803171393E-3</v>
      </c>
      <c r="FQ19">
        <v>0.23498014584299101</v>
      </c>
      <c r="FR19">
        <v>0.28753383203189298</v>
      </c>
      <c r="FS19">
        <v>5.6654104117993098E-2</v>
      </c>
      <c r="FT19">
        <v>8.7119378240098407E-3</v>
      </c>
      <c r="FU19">
        <v>1.78379611404938E-2</v>
      </c>
      <c r="FV19">
        <v>-4.4949489476485999E-2</v>
      </c>
      <c r="FW19">
        <v>-5.0665702206666103E-3</v>
      </c>
      <c r="FX19">
        <v>-2.5353468882784901E-2</v>
      </c>
      <c r="FY19">
        <v>-2.53300784597386E-2</v>
      </c>
      <c r="FZ19">
        <v>4.09401711287882E-2</v>
      </c>
      <c r="GA19">
        <v>2.44351455760249E-2</v>
      </c>
      <c r="GB19">
        <v>2.0112373846111E-2</v>
      </c>
      <c r="GC19">
        <v>-4.7979767309056801E-2</v>
      </c>
      <c r="GD19">
        <v>-1.46799666549254E-2</v>
      </c>
      <c r="GE19">
        <v>-2.53300784597386E-2</v>
      </c>
      <c r="GF19">
        <v>4.9505037407441103E-2</v>
      </c>
      <c r="GG19">
        <v>-3.05812316488119E-2</v>
      </c>
      <c r="GH19">
        <v>-3.3918864279522901E-3</v>
      </c>
    </row>
    <row r="20" spans="1:190" x14ac:dyDescent="0.25">
      <c r="A20" t="s">
        <v>18</v>
      </c>
      <c r="B20">
        <v>1.3257678404593499E-3</v>
      </c>
      <c r="C20">
        <v>3.3379585478566599E-2</v>
      </c>
      <c r="D20">
        <v>4.1404776094776802E-3</v>
      </c>
      <c r="E20">
        <v>-4.88718333576502E-4</v>
      </c>
      <c r="F20">
        <v>-4.59399407797988E-3</v>
      </c>
      <c r="G20">
        <v>-1.49981069560065E-2</v>
      </c>
      <c r="H20">
        <v>5.03342617159152E-2</v>
      </c>
      <c r="I20">
        <v>-1.7710616601486401E-2</v>
      </c>
      <c r="J20">
        <v>-5.3949534048801998E-2</v>
      </c>
      <c r="K20">
        <v>2.1667901716535199E-2</v>
      </c>
      <c r="L20">
        <v>-2.0112390428109399E-2</v>
      </c>
      <c r="M20">
        <v>2.0900905727845299E-2</v>
      </c>
      <c r="N20">
        <v>-2.3016733036638301E-2</v>
      </c>
      <c r="O20">
        <v>3.3365299030411799E-2</v>
      </c>
      <c r="P20">
        <v>3.3386036340756299E-2</v>
      </c>
      <c r="Q20">
        <v>3.4542352953178E-2</v>
      </c>
      <c r="R20">
        <v>3.7226041058748501E-2</v>
      </c>
      <c r="S20">
        <v>-3.7266505816133E-2</v>
      </c>
      <c r="T20">
        <v>1</v>
      </c>
      <c r="U20">
        <v>3.4037837586007903E-2</v>
      </c>
      <c r="V20">
        <v>2.0459627264827199E-2</v>
      </c>
      <c r="W20">
        <v>0.16561432873570101</v>
      </c>
      <c r="X20">
        <v>6.0735801286721002E-3</v>
      </c>
      <c r="Y20">
        <v>-6.1634246161697499E-2</v>
      </c>
      <c r="Z20">
        <v>-1.9967599865366101E-2</v>
      </c>
      <c r="AA20">
        <v>-5.1033183236359001E-3</v>
      </c>
      <c r="AB20">
        <v>4.7776018186180304E-3</v>
      </c>
      <c r="AC20">
        <v>2.6848529989927601E-2</v>
      </c>
      <c r="AD20">
        <v>3.9229067143317798E-3</v>
      </c>
      <c r="AE20">
        <v>-8.7666260419301395E-3</v>
      </c>
      <c r="AF20">
        <v>-6.8107115735287797E-3</v>
      </c>
      <c r="AG20">
        <v>5.2567610792062999E-2</v>
      </c>
      <c r="AH20">
        <v>-1.39863389173493E-2</v>
      </c>
      <c r="AI20">
        <v>-3.3474985036350199E-2</v>
      </c>
      <c r="AJ20">
        <v>2.9197587650357501E-2</v>
      </c>
      <c r="AK20">
        <v>8.9380731374757907E-3</v>
      </c>
      <c r="AL20">
        <v>-4.1550421668569398E-2</v>
      </c>
      <c r="AM20">
        <v>3.0290050457417901E-2</v>
      </c>
      <c r="AN20">
        <v>-2.9401141328433002E-2</v>
      </c>
      <c r="AO20">
        <v>-2.1136655605141001E-2</v>
      </c>
      <c r="AP20">
        <v>-3.97753702330065E-2</v>
      </c>
      <c r="AQ20">
        <v>-5.7651446801970097E-3</v>
      </c>
      <c r="AR20">
        <v>1.09638795655595E-2</v>
      </c>
      <c r="AS20">
        <v>6.8987207155185399E-3</v>
      </c>
      <c r="AT20">
        <v>1.585650850255E-2</v>
      </c>
      <c r="AU20">
        <v>0.201339049797673</v>
      </c>
      <c r="AV20">
        <v>2.7462197865885999E-2</v>
      </c>
      <c r="AW20">
        <v>7.2495836144056303E-2</v>
      </c>
      <c r="AX20">
        <v>-4.3187043732458401E-2</v>
      </c>
      <c r="AY20">
        <v>-8.7951245085023805E-3</v>
      </c>
      <c r="AZ20">
        <v>-2.9772428432407599E-2</v>
      </c>
      <c r="BA20">
        <v>-1.2549179096298701E-2</v>
      </c>
      <c r="BB20">
        <v>2.2106903720842501E-2</v>
      </c>
      <c r="BC20">
        <v>-2.4849550036797102E-2</v>
      </c>
      <c r="BD20">
        <v>2.5428513891196301E-2</v>
      </c>
      <c r="BE20">
        <v>-2.1874131800222098E-2</v>
      </c>
      <c r="BF20">
        <v>-2.14147691086259E-2</v>
      </c>
      <c r="BG20">
        <v>-2.75394907225999E-2</v>
      </c>
      <c r="BH20">
        <v>-2.75394907225999E-2</v>
      </c>
      <c r="BI20">
        <v>-2.75394907225999E-2</v>
      </c>
      <c r="BJ20">
        <v>-1.9082636226011401E-2</v>
      </c>
      <c r="BK20">
        <v>-2.0395552461846399E-2</v>
      </c>
      <c r="BL20">
        <v>-1.8723777987644699E-2</v>
      </c>
      <c r="BM20">
        <v>-2.5535589156138998E-2</v>
      </c>
      <c r="BN20">
        <v>-1.1062625912204201E-2</v>
      </c>
      <c r="BO20">
        <v>-5.0029442823962701E-3</v>
      </c>
      <c r="BP20">
        <v>6.5670369911135897E-3</v>
      </c>
      <c r="BQ20">
        <v>4.1024320063953103E-2</v>
      </c>
      <c r="BR20">
        <v>3.0987156128683899E-2</v>
      </c>
      <c r="BS20">
        <v>2.9250984258290799E-2</v>
      </c>
      <c r="BT20">
        <v>-6.75862400292013E-2</v>
      </c>
      <c r="BU20">
        <v>1.5810069367540602E-2</v>
      </c>
      <c r="BV20">
        <v>-7.4288078771509499E-3</v>
      </c>
      <c r="BW20">
        <v>6.2329441891594499E-2</v>
      </c>
      <c r="BX20">
        <v>-2.9182024155580601E-2</v>
      </c>
      <c r="BY20">
        <v>2.1138618736484899E-2</v>
      </c>
      <c r="BZ20">
        <v>-4.3289964866542303E-2</v>
      </c>
      <c r="CA20">
        <v>-2.9341104828846599E-2</v>
      </c>
      <c r="CB20">
        <v>-3.2888288649433203E-2</v>
      </c>
      <c r="CC20">
        <v>3.3244200809136003E-2</v>
      </c>
      <c r="CD20">
        <v>-2.7354689772640599E-2</v>
      </c>
      <c r="CE20">
        <v>-1.7631992792858001E-2</v>
      </c>
      <c r="CF20">
        <v>-3.00377126866304E-2</v>
      </c>
      <c r="CG20">
        <v>-1.4223440226055E-2</v>
      </c>
      <c r="CH20">
        <v>-5.4349443400154504E-3</v>
      </c>
      <c r="CI20">
        <v>3.7306895131654597E-2</v>
      </c>
      <c r="CJ20">
        <v>-1.6111576951561402E-2</v>
      </c>
      <c r="CK20">
        <v>3.3386036340756299E-2</v>
      </c>
      <c r="CL20">
        <v>-5.0029442823962701E-3</v>
      </c>
      <c r="CM20">
        <v>2.5333561276552601E-2</v>
      </c>
      <c r="CN20">
        <v>-0.100096319660641</v>
      </c>
      <c r="CO20">
        <v>3.2585426020531598E-2</v>
      </c>
      <c r="CP20">
        <v>-5.4293776508932398E-2</v>
      </c>
      <c r="CQ20">
        <v>-1.36535385549199E-2</v>
      </c>
      <c r="CR20">
        <v>2.0633934262319201E-2</v>
      </c>
      <c r="CS20">
        <v>4.6521233300421599E-2</v>
      </c>
      <c r="CT20">
        <v>5.0183300404463997E-2</v>
      </c>
      <c r="CU20">
        <v>-5.6666146555415598E-3</v>
      </c>
      <c r="CV20">
        <v>1.1535338664958299E-3</v>
      </c>
      <c r="CW20">
        <v>1.38922769579876E-3</v>
      </c>
      <c r="CX20">
        <v>-3.7084970080875398E-2</v>
      </c>
      <c r="CY20">
        <v>-1.7592824423553002E-2</v>
      </c>
      <c r="CZ20">
        <v>3.2377629322521699E-3</v>
      </c>
      <c r="DA20">
        <v>5.6365141779112999E-3</v>
      </c>
      <c r="DB20">
        <v>-3.5041081894297499E-2</v>
      </c>
      <c r="DC20">
        <v>-2.4194292908781299E-2</v>
      </c>
      <c r="DD20">
        <v>-2.2250324570320501E-2</v>
      </c>
      <c r="DE20">
        <v>-3.7067557950664097E-2</v>
      </c>
      <c r="DF20">
        <v>-8.3689873106591508E-3</v>
      </c>
      <c r="DG20">
        <v>-4.3037895092645301E-2</v>
      </c>
      <c r="DH20">
        <v>2.39725695425691E-2</v>
      </c>
      <c r="DI20">
        <v>4.2387325233513304E-3</v>
      </c>
      <c r="DJ20" s="1">
        <v>-2.54063226489042E-5</v>
      </c>
      <c r="DK20">
        <v>-4.14449584713857E-3</v>
      </c>
      <c r="DL20">
        <v>5.7142421077266701E-3</v>
      </c>
      <c r="DM20">
        <v>2.5023666819165801E-2</v>
      </c>
      <c r="DN20">
        <v>-3.4547379372356302E-2</v>
      </c>
      <c r="DO20">
        <v>-2.9659150191521301E-2</v>
      </c>
      <c r="DP20">
        <v>-6.0500069486041103E-3</v>
      </c>
      <c r="DQ20">
        <v>-4.0401095398203898E-2</v>
      </c>
      <c r="DR20">
        <v>-5.0850636856908799E-2</v>
      </c>
      <c r="DS20">
        <v>1.6086946230319601E-2</v>
      </c>
      <c r="DT20">
        <v>-8.9273245543806598E-2</v>
      </c>
      <c r="DU20">
        <v>-8.4724052582409897E-4</v>
      </c>
      <c r="DV20">
        <v>-2.7785777181256702E-2</v>
      </c>
      <c r="DW20">
        <v>2.8531135440109798E-2</v>
      </c>
      <c r="DX20">
        <v>-2.2913745951420299E-2</v>
      </c>
      <c r="DY20">
        <v>-2.9547485264458401E-2</v>
      </c>
      <c r="DZ20">
        <v>4.75194232379893E-2</v>
      </c>
      <c r="EA20">
        <v>-2.2085141396298701E-2</v>
      </c>
      <c r="EB20">
        <v>-4.3747521877893603E-2</v>
      </c>
      <c r="EC20">
        <v>-2.5973936742963201E-2</v>
      </c>
      <c r="ED20">
        <v>-2.4716422891197399E-2</v>
      </c>
      <c r="EE20">
        <v>-7.36017068450501E-3</v>
      </c>
      <c r="EF20">
        <v>4.51988622490921E-2</v>
      </c>
      <c r="EG20">
        <v>5.89301713801311E-4</v>
      </c>
      <c r="EH20">
        <v>1.9967737588820599E-2</v>
      </c>
      <c r="EI20">
        <v>-5.0029442823962701E-3</v>
      </c>
      <c r="EJ20">
        <v>-1.08542165498355E-2</v>
      </c>
      <c r="EK20">
        <v>-3.6757586096279098E-2</v>
      </c>
      <c r="EL20">
        <v>-4.0969682220707002E-2</v>
      </c>
      <c r="EM20">
        <v>-4.3693474083673099E-2</v>
      </c>
      <c r="EN20">
        <v>-5.3493585557569001E-2</v>
      </c>
      <c r="EO20">
        <v>5.2406363161292303E-3</v>
      </c>
      <c r="EP20">
        <v>-8.3965216424856399E-3</v>
      </c>
      <c r="EQ20">
        <v>3.9250604933359698E-4</v>
      </c>
      <c r="ER20">
        <v>-5.8660222229717701E-2</v>
      </c>
      <c r="ES20">
        <v>-4.7999797114659098E-2</v>
      </c>
      <c r="ET20">
        <v>1.8869544514681499E-3</v>
      </c>
      <c r="EU20">
        <v>1.5292091834306101E-2</v>
      </c>
      <c r="EV20">
        <v>6.0603661673757497E-3</v>
      </c>
      <c r="EW20">
        <v>-2.6844304562062399E-2</v>
      </c>
      <c r="EX20">
        <v>-9.4758999300500798E-3</v>
      </c>
      <c r="EY20">
        <v>-5.2747864020598202E-2</v>
      </c>
      <c r="EZ20">
        <v>-5.69082048777734E-2</v>
      </c>
      <c r="FA20">
        <v>4.5838964670291797E-3</v>
      </c>
      <c r="FB20">
        <v>-1.9620693666421201E-2</v>
      </c>
      <c r="FC20">
        <v>-1.5832245794324299E-2</v>
      </c>
      <c r="FD20">
        <v>1.3426288763391499E-3</v>
      </c>
      <c r="FE20">
        <v>-3.55125816185939E-2</v>
      </c>
      <c r="FF20">
        <v>1.7129091488487899E-2</v>
      </c>
      <c r="FG20">
        <v>-1.7940221252289001E-2</v>
      </c>
      <c r="FH20">
        <v>-3.9212293681680499E-2</v>
      </c>
      <c r="FI20">
        <v>-1.46720294660477E-2</v>
      </c>
      <c r="FJ20">
        <v>-2.4077856117742599E-2</v>
      </c>
      <c r="FK20">
        <v>1.74658592932606E-2</v>
      </c>
      <c r="FL20">
        <v>-4.8699736036370098E-4</v>
      </c>
      <c r="FM20">
        <v>2.4596008488040701E-2</v>
      </c>
      <c r="FN20">
        <v>-2.6846634800749499E-2</v>
      </c>
      <c r="FO20">
        <v>-4.0576792920898802E-2</v>
      </c>
      <c r="FP20">
        <v>-1.9844833148544801E-2</v>
      </c>
      <c r="FQ20">
        <v>-3.5618108743009302E-2</v>
      </c>
      <c r="FR20">
        <v>-8.0373393250213698E-2</v>
      </c>
      <c r="FS20">
        <v>-1.07521742414638E-2</v>
      </c>
      <c r="FT20">
        <v>-1.67952124577662E-3</v>
      </c>
      <c r="FU20">
        <v>-2.3440522585590401E-2</v>
      </c>
      <c r="FV20">
        <v>-2.16624702072627E-2</v>
      </c>
      <c r="FW20">
        <v>-2.5982913176683099E-2</v>
      </c>
      <c r="FX20">
        <v>3.31015958202193E-2</v>
      </c>
      <c r="FY20">
        <v>3.3386036340756299E-2</v>
      </c>
      <c r="FZ20">
        <v>6.6754897716936202E-3</v>
      </c>
      <c r="GA20">
        <v>1.3414489433997199E-2</v>
      </c>
      <c r="GB20">
        <v>7.7868527498548903E-3</v>
      </c>
      <c r="GC20">
        <v>4.40096609736424E-3</v>
      </c>
      <c r="GD20">
        <v>-3.49420474645274E-2</v>
      </c>
      <c r="GE20">
        <v>3.3386036340756299E-2</v>
      </c>
      <c r="GF20">
        <v>4.5490261088136398E-2</v>
      </c>
      <c r="GG20">
        <v>3.8356882158631797E-2</v>
      </c>
      <c r="GH20">
        <v>-6.9492054198563398E-3</v>
      </c>
    </row>
    <row r="21" spans="1:190" x14ac:dyDescent="0.25">
      <c r="A21" t="s">
        <v>19</v>
      </c>
      <c r="B21">
        <v>-2.7409400309087301E-2</v>
      </c>
      <c r="C21">
        <v>-6.2167679547557898E-2</v>
      </c>
      <c r="D21">
        <v>7.3351168325510696E-2</v>
      </c>
      <c r="E21">
        <v>9.5687245618905001E-2</v>
      </c>
      <c r="F21">
        <v>-8.5064084763281103E-2</v>
      </c>
      <c r="G21">
        <v>-3.9185784749996101E-2</v>
      </c>
      <c r="H21">
        <v>4.2108969503559301E-2</v>
      </c>
      <c r="I21">
        <v>5.9455504385173698E-2</v>
      </c>
      <c r="J21">
        <v>-1.6100214222347999E-2</v>
      </c>
      <c r="K21">
        <v>5.44758827136754E-2</v>
      </c>
      <c r="L21">
        <v>0.13677152220517499</v>
      </c>
      <c r="M21">
        <v>1.2472315440961701E-2</v>
      </c>
      <c r="N21">
        <v>4.52938409176726E-2</v>
      </c>
      <c r="O21">
        <v>-5.8956752923319602E-2</v>
      </c>
      <c r="P21">
        <v>-6.2457777767293603E-2</v>
      </c>
      <c r="Q21">
        <v>-6.1462117112208801E-2</v>
      </c>
      <c r="R21">
        <v>-6.5027188828917698E-2</v>
      </c>
      <c r="S21">
        <v>0.12839115663893899</v>
      </c>
      <c r="T21">
        <v>3.4037837586007903E-2</v>
      </c>
      <c r="U21">
        <v>1</v>
      </c>
      <c r="V21">
        <v>0.50811549726054395</v>
      </c>
      <c r="W21">
        <v>0.44747050615857298</v>
      </c>
      <c r="X21">
        <v>0.49107489790548098</v>
      </c>
      <c r="Y21">
        <v>0.129868197717806</v>
      </c>
      <c r="Z21">
        <v>-6.8947978484810907E-2</v>
      </c>
      <c r="AA21">
        <v>-0.109758239224828</v>
      </c>
      <c r="AB21">
        <v>-0.154174735042723</v>
      </c>
      <c r="AC21">
        <v>7.7144008773497004E-3</v>
      </c>
      <c r="AD21">
        <v>1.9981933510781001E-2</v>
      </c>
      <c r="AE21">
        <v>-3.9427055005643197E-2</v>
      </c>
      <c r="AF21">
        <v>-9.6717662224511097E-3</v>
      </c>
      <c r="AG21">
        <v>3.6856320224764802E-2</v>
      </c>
      <c r="AH21">
        <v>-9.9437838919463797E-2</v>
      </c>
      <c r="AI21">
        <v>-5.4926067992870703E-3</v>
      </c>
      <c r="AJ21">
        <v>4.8914794584312901E-2</v>
      </c>
      <c r="AK21">
        <v>6.12798220582874E-2</v>
      </c>
      <c r="AL21">
        <v>4.6667423024318498E-2</v>
      </c>
      <c r="AM21">
        <v>3.4187693090536798E-2</v>
      </c>
      <c r="AN21">
        <v>6.3203902418770594E-2</v>
      </c>
      <c r="AO21">
        <v>-5.5990362492631902E-2</v>
      </c>
      <c r="AP21">
        <v>-4.5918860068993698E-2</v>
      </c>
      <c r="AQ21">
        <v>2.87626662233724E-2</v>
      </c>
      <c r="AR21">
        <v>0.103991360818811</v>
      </c>
      <c r="AS21">
        <v>7.3456990448892701E-2</v>
      </c>
      <c r="AT21">
        <v>7.8795522434930501E-2</v>
      </c>
      <c r="AU21">
        <v>2.8127209637015201E-2</v>
      </c>
      <c r="AV21">
        <v>-6.7465854901470307E-2</v>
      </c>
      <c r="AW21">
        <v>-4.2095012420185297E-2</v>
      </c>
      <c r="AX21">
        <v>0.28606020770423701</v>
      </c>
      <c r="AY21">
        <v>8.0263998657235505E-2</v>
      </c>
      <c r="AZ21">
        <v>-4.0621991573990398E-3</v>
      </c>
      <c r="BA21">
        <v>2.4268409447977202E-2</v>
      </c>
      <c r="BB21">
        <v>7.5191005527164003E-3</v>
      </c>
      <c r="BC21">
        <v>-2.0969095852114601E-2</v>
      </c>
      <c r="BD21">
        <v>-9.43891910444347E-3</v>
      </c>
      <c r="BE21">
        <v>-3.05085334827374E-2</v>
      </c>
      <c r="BF21">
        <v>-1.4267414380725801E-2</v>
      </c>
      <c r="BG21">
        <v>-4.4725623858079801E-2</v>
      </c>
      <c r="BH21">
        <v>-4.4725623858079801E-2</v>
      </c>
      <c r="BI21">
        <v>-4.4725623858079801E-2</v>
      </c>
      <c r="BJ21">
        <v>-3.8978899084568201E-3</v>
      </c>
      <c r="BK21">
        <v>-1.39000973439956E-2</v>
      </c>
      <c r="BL21">
        <v>-9.7760841155192998E-3</v>
      </c>
      <c r="BM21">
        <v>-2.3609092682816999E-2</v>
      </c>
      <c r="BN21">
        <v>1.6349348954834999E-2</v>
      </c>
      <c r="BO21">
        <v>2.4433480532219599E-2</v>
      </c>
      <c r="BP21">
        <v>2.56815547868244E-2</v>
      </c>
      <c r="BQ21">
        <v>-5.6105439123135301E-2</v>
      </c>
      <c r="BR21">
        <v>-2.2081918991295399E-2</v>
      </c>
      <c r="BS21">
        <v>-5.9655075317025602E-2</v>
      </c>
      <c r="BT21">
        <v>8.2862703619103098E-2</v>
      </c>
      <c r="BU21">
        <v>0.154726352447877</v>
      </c>
      <c r="BV21">
        <v>9.6490934404155598E-2</v>
      </c>
      <c r="BW21">
        <v>-3.4989031266755503E-2</v>
      </c>
      <c r="BX21">
        <v>8.4951420970309097E-2</v>
      </c>
      <c r="BY21">
        <v>-1.40642609737879E-2</v>
      </c>
      <c r="BZ21">
        <v>0.12710012818214</v>
      </c>
      <c r="CA21">
        <v>-1.8585553108932899E-2</v>
      </c>
      <c r="CB21">
        <v>4.3490381376764302E-2</v>
      </c>
      <c r="CC21">
        <v>-6.2135412258699098E-2</v>
      </c>
      <c r="CD21">
        <v>-4.2737972346018699E-2</v>
      </c>
      <c r="CE21">
        <v>2.7319423789863601E-2</v>
      </c>
      <c r="CF21">
        <v>9.2574736325135507E-2</v>
      </c>
      <c r="CG21">
        <v>-1.5601494253634799E-2</v>
      </c>
      <c r="CH21">
        <v>6.7945719346797398E-2</v>
      </c>
      <c r="CI21">
        <v>6.5715282422593294E-2</v>
      </c>
      <c r="CJ21">
        <v>-5.1963621058512899E-3</v>
      </c>
      <c r="CK21">
        <v>-6.2457777767293603E-2</v>
      </c>
      <c r="CL21">
        <v>2.4433480532219599E-2</v>
      </c>
      <c r="CM21">
        <v>-5.6120478639338597E-2</v>
      </c>
      <c r="CN21">
        <v>2.7003023817828001E-2</v>
      </c>
      <c r="CO21">
        <v>-6.2139731881046101E-2</v>
      </c>
      <c r="CP21">
        <v>2.9224602074916201E-2</v>
      </c>
      <c r="CQ21">
        <v>4.1243907472262198E-2</v>
      </c>
      <c r="CR21">
        <v>1.04287787854862E-2</v>
      </c>
      <c r="CS21">
        <v>4.4350037059368103E-2</v>
      </c>
      <c r="CT21">
        <v>2.4794534636974098E-2</v>
      </c>
      <c r="CU21">
        <v>-2.2534686391098398E-2</v>
      </c>
      <c r="CV21">
        <v>7.6336760467866097E-2</v>
      </c>
      <c r="CW21">
        <v>5.7783009550603601E-2</v>
      </c>
      <c r="CX21">
        <v>-5.1837019099495098E-2</v>
      </c>
      <c r="CY21">
        <v>2.6840866439943701E-2</v>
      </c>
      <c r="CZ21">
        <v>-7.6942379014953002E-2</v>
      </c>
      <c r="DA21">
        <v>-1.4740892376110201E-3</v>
      </c>
      <c r="DB21">
        <v>-5.2967349013123999E-2</v>
      </c>
      <c r="DC21">
        <v>-5.5511902889337897E-2</v>
      </c>
      <c r="DD21">
        <v>-2.0060843156274499E-2</v>
      </c>
      <c r="DE21">
        <v>-3.6753183749483602E-2</v>
      </c>
      <c r="DF21">
        <v>-0.13502583585448699</v>
      </c>
      <c r="DG21">
        <v>-6.1519311485409098E-3</v>
      </c>
      <c r="DH21">
        <v>5.4760637285340502E-2</v>
      </c>
      <c r="DI21">
        <v>-2.2698646951300999E-2</v>
      </c>
      <c r="DJ21">
        <v>7.8998925366803502E-2</v>
      </c>
      <c r="DK21">
        <v>6.3090211611573396E-2</v>
      </c>
      <c r="DL21">
        <v>4.8049044948033803E-2</v>
      </c>
      <c r="DM21">
        <v>-2.4671643278992701E-2</v>
      </c>
      <c r="DN21">
        <v>4.0178437291858701E-2</v>
      </c>
      <c r="DO21">
        <v>-2.99912242946987E-2</v>
      </c>
      <c r="DP21">
        <v>7.0722654808010404E-2</v>
      </c>
      <c r="DQ21">
        <v>0.12550365397459801</v>
      </c>
      <c r="DR21">
        <v>1.8157658382071101E-2</v>
      </c>
      <c r="DS21">
        <v>-1.4320440139499801E-2</v>
      </c>
      <c r="DT21">
        <v>-4.6656982588460301E-2</v>
      </c>
      <c r="DU21">
        <v>0.108721302504176</v>
      </c>
      <c r="DV21">
        <v>7.8251894949622994E-2</v>
      </c>
      <c r="DW21">
        <v>4.67630343646266E-3</v>
      </c>
      <c r="DX21">
        <v>1.7145936334592899E-3</v>
      </c>
      <c r="DY21">
        <v>-5.6454700366108598E-2</v>
      </c>
      <c r="DZ21">
        <v>-4.8189569137091798E-2</v>
      </c>
      <c r="EA21">
        <v>7.9926211708382502E-2</v>
      </c>
      <c r="EB21">
        <v>7.1711995484234695E-2</v>
      </c>
      <c r="EC21">
        <v>0.34793775358733398</v>
      </c>
      <c r="ED21">
        <v>0.13803442591274401</v>
      </c>
      <c r="EE21">
        <v>0.12654842020756599</v>
      </c>
      <c r="EF21">
        <v>0.230211976538509</v>
      </c>
      <c r="EG21">
        <v>0.13944641971323199</v>
      </c>
      <c r="EH21">
        <v>0.19532570909920299</v>
      </c>
      <c r="EI21">
        <v>2.4433480532219599E-2</v>
      </c>
      <c r="EJ21">
        <v>8.0661093423125593E-2</v>
      </c>
      <c r="EK21">
        <v>3.6922287775581097E-2</v>
      </c>
      <c r="EL21">
        <v>2.7971890093434901E-2</v>
      </c>
      <c r="EM21">
        <v>3.58988351705853E-2</v>
      </c>
      <c r="EN21">
        <v>1.7077581134410599E-2</v>
      </c>
      <c r="EO21">
        <v>4.2984981386945002E-2</v>
      </c>
      <c r="EP21">
        <v>6.11981050236506E-3</v>
      </c>
      <c r="EQ21">
        <v>0.26290036352614199</v>
      </c>
      <c r="ER21">
        <v>0.19819454873998901</v>
      </c>
      <c r="ES21">
        <v>0.20800335343162599</v>
      </c>
      <c r="ET21">
        <v>0.121982689370291</v>
      </c>
      <c r="EU21">
        <v>8.0716057946636693E-2</v>
      </c>
      <c r="EV21">
        <v>0.115127947739446</v>
      </c>
      <c r="EW21">
        <v>4.03568301666518E-2</v>
      </c>
      <c r="EX21">
        <v>3.44670784384042E-2</v>
      </c>
      <c r="EY21">
        <v>7.0769006295635803E-2</v>
      </c>
      <c r="EZ21">
        <v>-3.01324261797138E-2</v>
      </c>
      <c r="FA21">
        <v>8.3666674988923505E-3</v>
      </c>
      <c r="FB21">
        <v>1.8810897753945399E-2</v>
      </c>
      <c r="FC21">
        <v>7.1322156934215203E-2</v>
      </c>
      <c r="FD21">
        <v>5.4320243199742303E-2</v>
      </c>
      <c r="FE21">
        <v>8.6627842040797598E-2</v>
      </c>
      <c r="FF21">
        <v>0.205801246058125</v>
      </c>
      <c r="FG21">
        <v>2.4090139749437401E-2</v>
      </c>
      <c r="FH21">
        <v>9.9695449938917602E-2</v>
      </c>
      <c r="FI21">
        <v>0.21983681430426999</v>
      </c>
      <c r="FJ21">
        <v>0.100465425993654</v>
      </c>
      <c r="FK21">
        <v>2.6477023993474999E-2</v>
      </c>
      <c r="FL21">
        <v>-3.1793078080814899E-2</v>
      </c>
      <c r="FM21">
        <v>3.8263331948546697E-2</v>
      </c>
      <c r="FN21">
        <v>0.14117364275527999</v>
      </c>
      <c r="FO21">
        <v>0.105410993373857</v>
      </c>
      <c r="FP21">
        <v>0.17193569316876001</v>
      </c>
      <c r="FQ21">
        <v>6.6241552608221899E-2</v>
      </c>
      <c r="FR21">
        <v>6.6776073510319001E-2</v>
      </c>
      <c r="FS21">
        <v>0.15823849892858199</v>
      </c>
      <c r="FT21">
        <v>3.7522752720618897E-2</v>
      </c>
      <c r="FU21">
        <v>3.50199508911819E-2</v>
      </c>
      <c r="FV21">
        <v>-2.9290056782331399E-2</v>
      </c>
      <c r="FW21">
        <v>-4.3440927799183203E-2</v>
      </c>
      <c r="FX21">
        <v>-6.2353209543810503E-2</v>
      </c>
      <c r="FY21">
        <v>-6.2457777767293603E-2</v>
      </c>
      <c r="FZ21">
        <v>6.2163970533245599E-2</v>
      </c>
      <c r="GA21">
        <v>-5.06743148477896E-2</v>
      </c>
      <c r="GB21">
        <v>-1.81985621527628E-2</v>
      </c>
      <c r="GC21">
        <v>-5.8694931681156803E-2</v>
      </c>
      <c r="GD21">
        <v>1.7210067653095702E-2</v>
      </c>
      <c r="GE21">
        <v>-6.2457777767293603E-2</v>
      </c>
      <c r="GF21">
        <v>-2.6697784825665E-2</v>
      </c>
      <c r="GG21">
        <v>-5.4983788953793501E-2</v>
      </c>
      <c r="GH21">
        <v>9.8942256341255405E-2</v>
      </c>
    </row>
    <row r="22" spans="1:190" x14ac:dyDescent="0.25">
      <c r="A22" t="s">
        <v>20</v>
      </c>
      <c r="B22">
        <v>-5.4431363191112699E-3</v>
      </c>
      <c r="C22">
        <v>-1.8679806593843499E-2</v>
      </c>
      <c r="D22">
        <v>3.01917569604057E-2</v>
      </c>
      <c r="E22">
        <v>8.5563510098598305E-2</v>
      </c>
      <c r="F22">
        <v>-6.8734054685176696E-2</v>
      </c>
      <c r="G22">
        <v>-5.1959071513325301E-2</v>
      </c>
      <c r="H22">
        <v>8.9906210089178498E-3</v>
      </c>
      <c r="I22">
        <v>6.0815298008593897E-3</v>
      </c>
      <c r="J22">
        <v>1.0998736570138499E-3</v>
      </c>
      <c r="K22">
        <v>6.1029111465348E-2</v>
      </c>
      <c r="L22">
        <v>9.2275079190865097E-2</v>
      </c>
      <c r="M22">
        <v>-5.9358955335974399E-2</v>
      </c>
      <c r="N22">
        <v>2.6634415690019599E-2</v>
      </c>
      <c r="O22">
        <v>-1.8625297564332299E-2</v>
      </c>
      <c r="P22">
        <v>-1.83847513628476E-2</v>
      </c>
      <c r="Q22">
        <v>-1.8228205179829399E-2</v>
      </c>
      <c r="R22">
        <v>-2.0525732882785599E-2</v>
      </c>
      <c r="S22">
        <v>0.206670547879517</v>
      </c>
      <c r="T22">
        <v>2.0459627264827199E-2</v>
      </c>
      <c r="U22">
        <v>0.50811549726054395</v>
      </c>
      <c r="V22">
        <v>1</v>
      </c>
      <c r="W22">
        <v>0.707574485465155</v>
      </c>
      <c r="X22">
        <v>0.67811515013010903</v>
      </c>
      <c r="Y22">
        <v>0.20456495831232799</v>
      </c>
      <c r="Z22">
        <v>-3.8596647204914999E-2</v>
      </c>
      <c r="AA22">
        <v>-7.5388344233540794E-2</v>
      </c>
      <c r="AB22">
        <v>-8.9016314337111005E-2</v>
      </c>
      <c r="AC22">
        <v>-5.0068344399543897E-3</v>
      </c>
      <c r="AD22">
        <v>1.1550813879551199E-2</v>
      </c>
      <c r="AE22">
        <v>-1.9298504323268399E-2</v>
      </c>
      <c r="AF22">
        <v>-1.9417869922567398E-2</v>
      </c>
      <c r="AG22">
        <v>5.32601312999645E-2</v>
      </c>
      <c r="AH22">
        <v>-2.30000987323155E-2</v>
      </c>
      <c r="AI22">
        <v>5.9667190484730202E-2</v>
      </c>
      <c r="AJ22">
        <v>0.101119193665181</v>
      </c>
      <c r="AK22">
        <v>4.6607817541097003E-2</v>
      </c>
      <c r="AL22">
        <v>5.6040618095616002E-2</v>
      </c>
      <c r="AM22">
        <v>-6.1038782883481198E-3</v>
      </c>
      <c r="AN22">
        <v>-1.5482054689191499E-2</v>
      </c>
      <c r="AO22">
        <v>-2.33770956434427E-3</v>
      </c>
      <c r="AP22">
        <v>2.1940899784242601E-2</v>
      </c>
      <c r="AQ22">
        <v>-8.7644242973778392E-3</v>
      </c>
      <c r="AR22">
        <v>6.6055802407743697E-2</v>
      </c>
      <c r="AS22">
        <v>2.1107964572328101E-2</v>
      </c>
      <c r="AT22">
        <v>1.66060802131511E-2</v>
      </c>
      <c r="AU22">
        <v>3.2811192252748297E-2</v>
      </c>
      <c r="AV22">
        <v>-3.3920706152666798E-2</v>
      </c>
      <c r="AW22">
        <v>2.2831068845752801E-2</v>
      </c>
      <c r="AX22">
        <v>0.40544142360464402</v>
      </c>
      <c r="AY22">
        <v>4.2536344107097099E-2</v>
      </c>
      <c r="AZ22">
        <v>-1.2505376052196E-2</v>
      </c>
      <c r="BA22">
        <v>-3.0856504532470598E-3</v>
      </c>
      <c r="BB22">
        <v>-4.2974835372265796E-3</v>
      </c>
      <c r="BC22">
        <v>-3.75234302425803E-2</v>
      </c>
      <c r="BD22">
        <v>2.8914780538724202E-2</v>
      </c>
      <c r="BE22">
        <v>-2.9884924439102501E-2</v>
      </c>
      <c r="BF22">
        <v>-2.9385334213776398E-2</v>
      </c>
      <c r="BG22">
        <v>-4.2044380656032401E-2</v>
      </c>
      <c r="BH22">
        <v>-4.2044380656032401E-2</v>
      </c>
      <c r="BI22">
        <v>-4.2044380656032401E-2</v>
      </c>
      <c r="BJ22">
        <v>-2.8554485725396001E-2</v>
      </c>
      <c r="BK22">
        <v>-2.7226472926559501E-2</v>
      </c>
      <c r="BL22">
        <v>-2.42470169210331E-2</v>
      </c>
      <c r="BM22">
        <v>-3.8603402430481597E-2</v>
      </c>
      <c r="BN22">
        <v>-1.27097721203819E-2</v>
      </c>
      <c r="BO22">
        <v>-6.9423349817745198E-3</v>
      </c>
      <c r="BP22">
        <v>-5.1177937371031197E-3</v>
      </c>
      <c r="BQ22">
        <v>-1.3135597263517E-2</v>
      </c>
      <c r="BR22">
        <v>-2.8017895134980202E-2</v>
      </c>
      <c r="BS22">
        <v>-1.98690444367241E-2</v>
      </c>
      <c r="BT22">
        <v>0.16202256249928701</v>
      </c>
      <c r="BU22">
        <v>0.20986025605425701</v>
      </c>
      <c r="BV22">
        <v>0.18869513937792501</v>
      </c>
      <c r="BW22">
        <v>-4.9233178796794903E-2</v>
      </c>
      <c r="BX22">
        <v>0.164243146053034</v>
      </c>
      <c r="BY22">
        <v>5.7792612303096203E-3</v>
      </c>
      <c r="BZ22">
        <v>0.21916235120150199</v>
      </c>
      <c r="CA22">
        <v>1.7364017929517798E-2</v>
      </c>
      <c r="CB22">
        <v>-8.0757661885265692E-3</v>
      </c>
      <c r="CC22">
        <v>-1.8659818207181801E-2</v>
      </c>
      <c r="CD22">
        <v>-5.6740069773567298E-2</v>
      </c>
      <c r="CE22">
        <v>1.5651420829464201E-2</v>
      </c>
      <c r="CF22">
        <v>-2.3414418658694699E-2</v>
      </c>
      <c r="CG22">
        <v>3.1704053940120498E-3</v>
      </c>
      <c r="CH22">
        <v>4.7285560049125E-2</v>
      </c>
      <c r="CI22">
        <v>5.8696239783241899E-3</v>
      </c>
      <c r="CJ22">
        <v>4.1654070365305697E-3</v>
      </c>
      <c r="CK22">
        <v>-1.83847513628476E-2</v>
      </c>
      <c r="CL22">
        <v>-6.9423349817745198E-3</v>
      </c>
      <c r="CM22">
        <v>-1.44587245655559E-2</v>
      </c>
      <c r="CN22">
        <v>4.9875352720453502E-3</v>
      </c>
      <c r="CO22">
        <v>-1.7676193089662499E-2</v>
      </c>
      <c r="CP22">
        <v>-6.6111913518970497E-4</v>
      </c>
      <c r="CQ22">
        <v>4.3419916415778602E-2</v>
      </c>
      <c r="CR22">
        <v>3.80525689069647E-2</v>
      </c>
      <c r="CS22">
        <v>6.4312102054723597E-2</v>
      </c>
      <c r="CT22">
        <v>2.9956389902929401E-2</v>
      </c>
      <c r="CU22">
        <v>-1.40652637707297E-2</v>
      </c>
      <c r="CV22">
        <v>0.112249885878456</v>
      </c>
      <c r="CW22">
        <v>1.89576585385469E-2</v>
      </c>
      <c r="CX22">
        <v>-3.0186248096209501E-2</v>
      </c>
      <c r="CY22">
        <v>-1.4893721349049399E-2</v>
      </c>
      <c r="CZ22">
        <v>-4.5473514793898197E-2</v>
      </c>
      <c r="DA22">
        <v>-3.7285745524281801E-3</v>
      </c>
      <c r="DB22">
        <v>-1.1153955398360499E-2</v>
      </c>
      <c r="DC22">
        <v>1.80740388310646E-2</v>
      </c>
      <c r="DD22">
        <v>6.3234167648220799E-3</v>
      </c>
      <c r="DE22">
        <v>2.4784046197862002E-2</v>
      </c>
      <c r="DF22">
        <v>-4.3387415593587601E-2</v>
      </c>
      <c r="DG22">
        <v>6.0319116647627102E-3</v>
      </c>
      <c r="DH22">
        <v>1.8953905535936101E-2</v>
      </c>
      <c r="DI22">
        <v>1.6747999276958001E-2</v>
      </c>
      <c r="DJ22">
        <v>5.35565601206262E-2</v>
      </c>
      <c r="DK22">
        <v>3.2075702722790901E-2</v>
      </c>
      <c r="DL22">
        <v>7.4475654966647098E-2</v>
      </c>
      <c r="DM22">
        <v>6.5237182088781598E-2</v>
      </c>
      <c r="DN22">
        <v>7.7670683770689905E-2</v>
      </c>
      <c r="DO22">
        <v>-2.45760444989205E-2</v>
      </c>
      <c r="DP22">
        <v>6.5875621563136104E-3</v>
      </c>
      <c r="DQ22">
        <v>0.112580340562226</v>
      </c>
      <c r="DR22">
        <v>3.2462089259836298E-2</v>
      </c>
      <c r="DS22">
        <v>-1.7866309693851602E-2</v>
      </c>
      <c r="DT22">
        <v>-3.2502008344109302E-2</v>
      </c>
      <c r="DU22">
        <v>2.79205715168655E-2</v>
      </c>
      <c r="DV22">
        <v>9.8534229958958993E-3</v>
      </c>
      <c r="DW22" s="1">
        <v>4.6334804205127399E-5</v>
      </c>
      <c r="DX22">
        <v>2.3225877742024E-2</v>
      </c>
      <c r="DY22">
        <v>-4.3661492650145899E-2</v>
      </c>
      <c r="DZ22">
        <v>-5.5724359816940697E-2</v>
      </c>
      <c r="EA22">
        <v>-3.5394427292238601E-2</v>
      </c>
      <c r="EB22">
        <v>-3.7500492742818699E-2</v>
      </c>
      <c r="EC22">
        <v>0.168952195750876</v>
      </c>
      <c r="ED22">
        <v>6.3961474013060696E-2</v>
      </c>
      <c r="EE22">
        <v>9.8487811077086193E-2</v>
      </c>
      <c r="EF22">
        <v>0.124955084957938</v>
      </c>
      <c r="EG22">
        <v>9.2607572357580603E-2</v>
      </c>
      <c r="EH22">
        <v>0.1401766430651</v>
      </c>
      <c r="EI22">
        <v>-6.9423349817745198E-3</v>
      </c>
      <c r="EJ22">
        <v>4.41373881304854E-2</v>
      </c>
      <c r="EK22">
        <v>3.3322575650644802E-2</v>
      </c>
      <c r="EL22">
        <v>1.04869933129552E-2</v>
      </c>
      <c r="EM22">
        <v>4.0022932849464099E-3</v>
      </c>
      <c r="EN22">
        <v>1.68581221797546E-2</v>
      </c>
      <c r="EO22">
        <v>9.96998669863223E-2</v>
      </c>
      <c r="EP22">
        <v>-2.6518348100247099E-2</v>
      </c>
      <c r="EQ22">
        <v>0.180244385757732</v>
      </c>
      <c r="ER22">
        <v>0.25779863624724098</v>
      </c>
      <c r="ES22">
        <v>0.312039458265706</v>
      </c>
      <c r="ET22">
        <v>4.6297687198519497E-2</v>
      </c>
      <c r="EU22">
        <v>2.2104542332647002E-2</v>
      </c>
      <c r="EV22">
        <v>4.0215409428118902E-2</v>
      </c>
      <c r="EW22">
        <v>5.7599563739425701E-2</v>
      </c>
      <c r="EX22">
        <v>3.6224308991465698E-2</v>
      </c>
      <c r="EY22">
        <v>8.0738733770443605E-2</v>
      </c>
      <c r="EZ22">
        <v>1.5347785586976199E-2</v>
      </c>
      <c r="FA22">
        <v>5.4675546652903301E-3</v>
      </c>
      <c r="FB22">
        <v>3.0030164939150599E-2</v>
      </c>
      <c r="FC22">
        <v>8.6944378481743204E-2</v>
      </c>
      <c r="FD22">
        <v>1.8612281342984999E-2</v>
      </c>
      <c r="FE22">
        <v>0.133968398615078</v>
      </c>
      <c r="FF22">
        <v>4.8965761420209399E-2</v>
      </c>
      <c r="FG22">
        <v>2.9470114070882101E-2</v>
      </c>
      <c r="FH22">
        <v>3.3761865306687802E-2</v>
      </c>
      <c r="FI22">
        <v>0.331355009393549</v>
      </c>
      <c r="FJ22">
        <v>0.25578502307564399</v>
      </c>
      <c r="FK22">
        <v>0.104144575909321</v>
      </c>
      <c r="FL22">
        <v>-1.5111616211037199E-2</v>
      </c>
      <c r="FM22">
        <v>3.8077928459320801E-2</v>
      </c>
      <c r="FN22">
        <v>0.13911478551202699</v>
      </c>
      <c r="FO22">
        <v>0.21862732771273299</v>
      </c>
      <c r="FP22">
        <v>0.31795113134775699</v>
      </c>
      <c r="FQ22">
        <v>0.12452857960633899</v>
      </c>
      <c r="FR22">
        <v>7.9871119748975303E-2</v>
      </c>
      <c r="FS22">
        <v>3.9215535875405098E-2</v>
      </c>
      <c r="FT22">
        <v>-1.04427182570422E-2</v>
      </c>
      <c r="FU22">
        <v>5.3598378579332697E-3</v>
      </c>
      <c r="FV22">
        <v>-1.62070391810159E-3</v>
      </c>
      <c r="FW22">
        <v>-2.6684096620088402E-2</v>
      </c>
      <c r="FX22">
        <v>-1.8906287845382799E-2</v>
      </c>
      <c r="FY22">
        <v>-1.83847513628476E-2</v>
      </c>
      <c r="FZ22">
        <v>4.7875145895530997E-2</v>
      </c>
      <c r="GA22">
        <v>-2.71618289387805E-2</v>
      </c>
      <c r="GB22">
        <v>3.0109317977100598E-2</v>
      </c>
      <c r="GC22">
        <v>-1.45011431941334E-2</v>
      </c>
      <c r="GD22">
        <v>4.2763709173240801E-2</v>
      </c>
      <c r="GE22">
        <v>-1.83847513628476E-2</v>
      </c>
      <c r="GF22">
        <v>-1.09358061442638E-2</v>
      </c>
      <c r="GG22">
        <v>-1.2480805382101201E-2</v>
      </c>
      <c r="GH22">
        <v>2.22372836192564E-2</v>
      </c>
    </row>
    <row r="23" spans="1:190" x14ac:dyDescent="0.25">
      <c r="A23" t="s">
        <v>21</v>
      </c>
      <c r="B23">
        <v>1.9593668012080599E-2</v>
      </c>
      <c r="C23">
        <v>1.7601839141752899E-2</v>
      </c>
      <c r="D23">
        <v>5.3613267799679697E-2</v>
      </c>
      <c r="E23">
        <v>0.117037666800443</v>
      </c>
      <c r="F23">
        <v>-5.6289994014191901E-2</v>
      </c>
      <c r="G23">
        <v>-4.9059982453929299E-2</v>
      </c>
      <c r="H23">
        <v>9.2946582371526594E-3</v>
      </c>
      <c r="I23">
        <v>1.1933997212506899E-2</v>
      </c>
      <c r="J23">
        <v>-4.1059701186677497E-3</v>
      </c>
      <c r="K23">
        <v>8.2627797202510497E-2</v>
      </c>
      <c r="L23">
        <v>7.6155635167952401E-2</v>
      </c>
      <c r="M23">
        <v>-3.3979484870401297E-2</v>
      </c>
      <c r="N23">
        <v>5.9032910445822699E-2</v>
      </c>
      <c r="O23">
        <v>1.8416875868284201E-2</v>
      </c>
      <c r="P23">
        <v>1.7440695860708601E-2</v>
      </c>
      <c r="Q23">
        <v>1.8396524999121901E-2</v>
      </c>
      <c r="R23">
        <v>1.41588487167839E-2</v>
      </c>
      <c r="S23">
        <v>4.4526020598720503E-2</v>
      </c>
      <c r="T23">
        <v>0.16561432873570101</v>
      </c>
      <c r="U23">
        <v>0.44747050615857298</v>
      </c>
      <c r="V23">
        <v>0.707574485465155</v>
      </c>
      <c r="W23">
        <v>1</v>
      </c>
      <c r="X23">
        <v>0.61959757863262199</v>
      </c>
      <c r="Y23">
        <v>8.6601259277226006E-2</v>
      </c>
      <c r="Z23">
        <v>-1.2009204489009599E-2</v>
      </c>
      <c r="AA23">
        <v>-8.2591581306108199E-3</v>
      </c>
      <c r="AB23">
        <v>-5.59367560428028E-2</v>
      </c>
      <c r="AC23">
        <v>-2.69997336348856E-3</v>
      </c>
      <c r="AD23">
        <v>1.41973488303634E-2</v>
      </c>
      <c r="AE23">
        <v>-5.2213425185934803E-2</v>
      </c>
      <c r="AF23">
        <v>-4.9182181195086602E-3</v>
      </c>
      <c r="AG23">
        <v>5.0503350054699497E-2</v>
      </c>
      <c r="AH23">
        <v>-2.1434033600496501E-2</v>
      </c>
      <c r="AI23">
        <v>3.4140920354542303E-2</v>
      </c>
      <c r="AJ23">
        <v>9.66295173819154E-2</v>
      </c>
      <c r="AK23">
        <v>4.1059850830556403E-2</v>
      </c>
      <c r="AL23">
        <v>3.4347428840082302E-2</v>
      </c>
      <c r="AM23">
        <v>-6.6829492695658996E-3</v>
      </c>
      <c r="AN23">
        <v>4.9074958227893102E-3</v>
      </c>
      <c r="AO23">
        <v>-3.0125219282832298E-4</v>
      </c>
      <c r="AP23">
        <v>1.7915906191866499E-3</v>
      </c>
      <c r="AQ23">
        <v>-1.97401942586145E-2</v>
      </c>
      <c r="AR23">
        <v>-1.0604971812622099E-2</v>
      </c>
      <c r="AS23">
        <v>-3.6643483073503902E-2</v>
      </c>
      <c r="AT23">
        <v>-3.9099196388613103E-2</v>
      </c>
      <c r="AU23">
        <v>0.24710803780986801</v>
      </c>
      <c r="AV23">
        <v>-3.8218226350302899E-2</v>
      </c>
      <c r="AW23">
        <v>7.9267015258739804E-2</v>
      </c>
      <c r="AX23">
        <v>0.524114254677437</v>
      </c>
      <c r="AY23">
        <v>7.0445389821160498E-2</v>
      </c>
      <c r="AZ23">
        <v>2.8513537657822399E-2</v>
      </c>
      <c r="BA23">
        <v>6.3616251773910296E-2</v>
      </c>
      <c r="BB23">
        <v>-1.4465030865806699E-2</v>
      </c>
      <c r="BC23">
        <v>3.12011616967224E-2</v>
      </c>
      <c r="BD23">
        <v>1.06233755251793E-2</v>
      </c>
      <c r="BE23">
        <v>-1.4541178874047701E-2</v>
      </c>
      <c r="BF23">
        <v>1.8757878007272001E-2</v>
      </c>
      <c r="BG23">
        <v>-7.4184964730103003E-3</v>
      </c>
      <c r="BH23">
        <v>-7.4184964730103003E-3</v>
      </c>
      <c r="BI23">
        <v>-7.4184964730103099E-3</v>
      </c>
      <c r="BJ23">
        <v>4.7815430328917101E-2</v>
      </c>
      <c r="BK23">
        <v>1.3096889528890101E-2</v>
      </c>
      <c r="BL23">
        <v>1.4147992116526901E-2</v>
      </c>
      <c r="BM23">
        <v>2.8034012472047901E-2</v>
      </c>
      <c r="BN23">
        <v>6.4338259287209806E-2</v>
      </c>
      <c r="BO23">
        <v>6.2290266264769002E-2</v>
      </c>
      <c r="BP23">
        <v>6.3026598789855406E-2</v>
      </c>
      <c r="BQ23">
        <v>2.4581237946712301E-2</v>
      </c>
      <c r="BR23">
        <v>-1.8353403012346701E-2</v>
      </c>
      <c r="BS23">
        <v>1.8641718489298201E-2</v>
      </c>
      <c r="BT23">
        <v>2.5043798032796199E-2</v>
      </c>
      <c r="BU23">
        <v>0.181712884117671</v>
      </c>
      <c r="BV23">
        <v>5.8031659359511503E-2</v>
      </c>
      <c r="BW23">
        <v>5.5850489122885099E-3</v>
      </c>
      <c r="BX23">
        <v>3.6124217525454499E-2</v>
      </c>
      <c r="BY23">
        <v>4.0767368081365803E-3</v>
      </c>
      <c r="BZ23">
        <v>3.1622239257978801E-2</v>
      </c>
      <c r="CA23">
        <v>1.72133159549352E-2</v>
      </c>
      <c r="CB23">
        <v>-1.16620444787955E-2</v>
      </c>
      <c r="CC23">
        <v>1.7324615141620901E-2</v>
      </c>
      <c r="CD23">
        <v>-1.13578760260144E-2</v>
      </c>
      <c r="CE23">
        <v>-1.8887760165497099E-2</v>
      </c>
      <c r="CF23">
        <v>-2.0689343290322099E-2</v>
      </c>
      <c r="CG23">
        <v>3.35326777646257E-2</v>
      </c>
      <c r="CH23">
        <v>5.6261244229570802E-2</v>
      </c>
      <c r="CI23">
        <v>3.3149068381177801E-2</v>
      </c>
      <c r="CJ23">
        <v>3.7399072876814002E-2</v>
      </c>
      <c r="CK23">
        <v>1.7440695860708601E-2</v>
      </c>
      <c r="CL23">
        <v>6.2290266264769099E-2</v>
      </c>
      <c r="CM23">
        <v>2.36758392651025E-2</v>
      </c>
      <c r="CN23">
        <v>9.4152154764252007E-3</v>
      </c>
      <c r="CO23">
        <v>1.5751627304529101E-2</v>
      </c>
      <c r="CP23">
        <v>2.5869861469470502E-2</v>
      </c>
      <c r="CQ23">
        <v>6.3048126495346801E-2</v>
      </c>
      <c r="CR23">
        <v>5.9204884779984902E-2</v>
      </c>
      <c r="CS23">
        <v>6.43702425487922E-2</v>
      </c>
      <c r="CT23">
        <v>2.9297711617423301E-2</v>
      </c>
      <c r="CU23">
        <v>-3.1550512244880598E-2</v>
      </c>
      <c r="CV23">
        <v>7.4182562299837607E-2</v>
      </c>
      <c r="CW23">
        <v>1.9566641486118301E-2</v>
      </c>
      <c r="CX23">
        <v>-4.3610742016398203E-2</v>
      </c>
      <c r="CY23">
        <v>-3.8855166509291002E-2</v>
      </c>
      <c r="CZ23">
        <v>-6.7176105515918696E-2</v>
      </c>
      <c r="DA23">
        <v>-8.8270584193237706E-3</v>
      </c>
      <c r="DB23">
        <v>1.5191641818006901E-2</v>
      </c>
      <c r="DC23">
        <v>2.3031595229732801E-2</v>
      </c>
      <c r="DD23">
        <v>2.76674339602778E-4</v>
      </c>
      <c r="DE23">
        <v>6.56456124334278E-3</v>
      </c>
      <c r="DF23">
        <v>-4.9805121232786499E-2</v>
      </c>
      <c r="DG23">
        <v>1.90287817206512E-2</v>
      </c>
      <c r="DH23">
        <v>-7.8288087824221805E-3</v>
      </c>
      <c r="DI23">
        <v>-2.2826189805466499E-2</v>
      </c>
      <c r="DJ23">
        <v>5.6114401440451503E-2</v>
      </c>
      <c r="DK23">
        <v>4.51096855324188E-2</v>
      </c>
      <c r="DL23">
        <v>7.4648255801426699E-2</v>
      </c>
      <c r="DM23">
        <v>7.9028505617422806E-2</v>
      </c>
      <c r="DN23">
        <v>4.8566501056853201E-2</v>
      </c>
      <c r="DO23">
        <v>2.88702709863678E-2</v>
      </c>
      <c r="DP23">
        <v>1.0541749238266399E-2</v>
      </c>
      <c r="DQ23">
        <v>0.128309293875224</v>
      </c>
      <c r="DR23">
        <v>3.2131465309077102E-2</v>
      </c>
      <c r="DS23">
        <v>3.4387413196701903E-2</v>
      </c>
      <c r="DT23">
        <v>-2.7667316059314499E-2</v>
      </c>
      <c r="DU23">
        <v>-1.59782152394763E-2</v>
      </c>
      <c r="DV23">
        <v>1.56704932792791E-2</v>
      </c>
      <c r="DW23">
        <v>-4.3530337839176599E-2</v>
      </c>
      <c r="DX23">
        <v>4.1517362826670602E-2</v>
      </c>
      <c r="DY23">
        <v>-3.5285080273867002E-2</v>
      </c>
      <c r="DZ23">
        <v>-2.83871085491793E-2</v>
      </c>
      <c r="EA23">
        <v>-1.6213879740383502E-2</v>
      </c>
      <c r="EB23">
        <v>-1.2763645599540499E-2</v>
      </c>
      <c r="EC23">
        <v>6.1929904295440201E-2</v>
      </c>
      <c r="ED23">
        <v>7.3843537326951397E-2</v>
      </c>
      <c r="EE23">
        <v>5.48763503806338E-2</v>
      </c>
      <c r="EF23">
        <v>8.8233742596259504E-2</v>
      </c>
      <c r="EG23">
        <v>3.3522318947941901E-2</v>
      </c>
      <c r="EH23">
        <v>6.93021091537359E-2</v>
      </c>
      <c r="EI23">
        <v>6.2290266264769002E-2</v>
      </c>
      <c r="EJ23">
        <v>7.62660039194379E-2</v>
      </c>
      <c r="EK23">
        <v>1.3378338169592399E-2</v>
      </c>
      <c r="EL23">
        <v>-2.2528926999905299E-2</v>
      </c>
      <c r="EM23">
        <v>-2.37588204178702E-2</v>
      </c>
      <c r="EN23">
        <v>-2.6597465817467799E-2</v>
      </c>
      <c r="EO23">
        <v>4.3849153023568101E-2</v>
      </c>
      <c r="EP23">
        <v>-5.9852471302922199E-2</v>
      </c>
      <c r="EQ23">
        <v>0.115299974862137</v>
      </c>
      <c r="ER23">
        <v>7.8890936828403493E-2</v>
      </c>
      <c r="ES23">
        <v>7.9474030684104899E-2</v>
      </c>
      <c r="ET23">
        <v>3.3782683097279102E-2</v>
      </c>
      <c r="EU23">
        <v>2.0903464802112099E-2</v>
      </c>
      <c r="EV23">
        <v>1.6892423067167098E-2</v>
      </c>
      <c r="EW23">
        <v>3.94700246247848E-2</v>
      </c>
      <c r="EX23">
        <v>1.66144994708253E-2</v>
      </c>
      <c r="EY23">
        <v>9.0836440677207198E-2</v>
      </c>
      <c r="EZ23">
        <v>1.5893846273474201E-2</v>
      </c>
      <c r="FA23">
        <v>1.92193355429114E-2</v>
      </c>
      <c r="FB23">
        <v>4.64968174834288E-2</v>
      </c>
      <c r="FC23">
        <v>6.4206029033047701E-2</v>
      </c>
      <c r="FD23">
        <v>4.5201082059079398E-2</v>
      </c>
      <c r="FE23">
        <v>9.2019759115791994E-2</v>
      </c>
      <c r="FF23">
        <v>7.0308217407458698E-2</v>
      </c>
      <c r="FG23">
        <v>2.2225469400745702E-2</v>
      </c>
      <c r="FH23">
        <v>4.2516400235913999E-2</v>
      </c>
      <c r="FI23">
        <v>0.36143320867504602</v>
      </c>
      <c r="FJ23">
        <v>8.4334986513556504E-2</v>
      </c>
      <c r="FK23">
        <v>0.17465170303838801</v>
      </c>
      <c r="FL23">
        <v>-5.7795348078125003E-2</v>
      </c>
      <c r="FM23">
        <v>3.1963133535507497E-2</v>
      </c>
      <c r="FN23">
        <v>7.0896938007144694E-2</v>
      </c>
      <c r="FO23">
        <v>0.237748968632258</v>
      </c>
      <c r="FP23">
        <v>0.44022946876980101</v>
      </c>
      <c r="FQ23">
        <v>2.5972148938316501E-2</v>
      </c>
      <c r="FR23">
        <v>1.8299854458118998E-2</v>
      </c>
      <c r="FS23">
        <v>3.86697648350494E-2</v>
      </c>
      <c r="FT23">
        <v>4.3581443535700801E-2</v>
      </c>
      <c r="FU23">
        <v>3.9296278030379599E-2</v>
      </c>
      <c r="FV23">
        <v>5.3658363686365004E-3</v>
      </c>
      <c r="FW23">
        <v>-5.4540721094176597E-3</v>
      </c>
      <c r="FX23">
        <v>1.71816640715086E-2</v>
      </c>
      <c r="FY23">
        <v>1.7440695860708601E-2</v>
      </c>
      <c r="FZ23">
        <v>3.4312937956975501E-2</v>
      </c>
      <c r="GA23">
        <v>-2.42990026005711E-2</v>
      </c>
      <c r="GB23">
        <v>2.24842382484968E-2</v>
      </c>
      <c r="GC23">
        <v>-7.3949979545233401E-3</v>
      </c>
      <c r="GD23">
        <v>1.45170852973182E-2</v>
      </c>
      <c r="GE23">
        <v>1.7440695860708601E-2</v>
      </c>
      <c r="GF23">
        <v>-1.1403578947959399E-2</v>
      </c>
      <c r="GG23">
        <v>2.3735035462367601E-2</v>
      </c>
      <c r="GH23">
        <v>-1.7285356266623701E-2</v>
      </c>
    </row>
    <row r="24" spans="1:190" x14ac:dyDescent="0.25">
      <c r="A24" t="s">
        <v>22</v>
      </c>
      <c r="B24">
        <v>3.2057563611885401E-2</v>
      </c>
      <c r="C24">
        <v>-1.1483419717206801E-2</v>
      </c>
      <c r="D24">
        <v>3.0381118965085999E-2</v>
      </c>
      <c r="E24">
        <v>7.8382337133632504E-2</v>
      </c>
      <c r="F24">
        <v>-6.2881326485772604E-2</v>
      </c>
      <c r="G24">
        <v>-5.8252000776314303E-2</v>
      </c>
      <c r="H24">
        <v>6.8439318270048198E-3</v>
      </c>
      <c r="I24">
        <v>3.5874883202501401E-2</v>
      </c>
      <c r="J24">
        <v>1.50659318097408E-2</v>
      </c>
      <c r="K24">
        <v>7.0235587269402794E-2</v>
      </c>
      <c r="L24">
        <v>0.23363121732613501</v>
      </c>
      <c r="M24">
        <v>-1.7368687615625E-2</v>
      </c>
      <c r="N24">
        <v>9.4644441408098301E-2</v>
      </c>
      <c r="O24">
        <v>-1.46063241290096E-2</v>
      </c>
      <c r="P24">
        <v>-1.1169094352775201E-2</v>
      </c>
      <c r="Q24">
        <v>-1.12158279213784E-2</v>
      </c>
      <c r="R24">
        <v>-1.0997035491448599E-2</v>
      </c>
      <c r="S24">
        <v>0.187273521889362</v>
      </c>
      <c r="T24">
        <v>6.0735801286721002E-3</v>
      </c>
      <c r="U24">
        <v>0.49107489790548098</v>
      </c>
      <c r="V24">
        <v>0.67811515013010903</v>
      </c>
      <c r="W24">
        <v>0.61959757863262199</v>
      </c>
      <c r="X24">
        <v>1</v>
      </c>
      <c r="Y24">
        <v>0.16625729720642801</v>
      </c>
      <c r="Z24">
        <v>-8.5226375235963395E-2</v>
      </c>
      <c r="AA24">
        <v>-4.8619704483187698E-2</v>
      </c>
      <c r="AB24">
        <v>-9.6468350685543505E-2</v>
      </c>
      <c r="AC24">
        <v>2.1025455906329801E-2</v>
      </c>
      <c r="AD24">
        <v>1.7402196654420801E-2</v>
      </c>
      <c r="AE24">
        <v>7.49849012816189E-3</v>
      </c>
      <c r="AF24">
        <v>-8.1318244377770101E-3</v>
      </c>
      <c r="AG24">
        <v>6.1194241154061399E-2</v>
      </c>
      <c r="AH24">
        <v>-1.29246243964233E-2</v>
      </c>
      <c r="AI24">
        <v>5.5035065658513599E-2</v>
      </c>
      <c r="AJ24">
        <v>6.6603187622611595E-2</v>
      </c>
      <c r="AK24">
        <v>3.52096494101342E-2</v>
      </c>
      <c r="AL24">
        <v>7.7969709425882605E-2</v>
      </c>
      <c r="AM24">
        <v>4.25552917171131E-2</v>
      </c>
      <c r="AN24">
        <v>3.0269759923172899E-2</v>
      </c>
      <c r="AO24">
        <v>-1.5215934694105201E-2</v>
      </c>
      <c r="AP24">
        <v>1.2146616766816E-2</v>
      </c>
      <c r="AQ24">
        <v>-3.4828642192728403E-2</v>
      </c>
      <c r="AR24">
        <v>5.3740068701109797E-2</v>
      </c>
      <c r="AS24">
        <v>8.0365513790178703E-3</v>
      </c>
      <c r="AT24">
        <v>-2.2201114179415502E-3</v>
      </c>
      <c r="AU24">
        <v>3.5327092238753598E-2</v>
      </c>
      <c r="AV24">
        <v>-5.73500887152643E-2</v>
      </c>
      <c r="AW24">
        <v>6.3022094836047704E-3</v>
      </c>
      <c r="AX24">
        <v>0.44657595923964599</v>
      </c>
      <c r="AY24">
        <v>7.2970061606391898E-2</v>
      </c>
      <c r="AZ24">
        <v>-2.6973531027340101E-2</v>
      </c>
      <c r="BA24">
        <v>-2.2010854380020801E-3</v>
      </c>
      <c r="BB24">
        <v>3.4482699124718699E-4</v>
      </c>
      <c r="BC24">
        <v>-2.0314362255877998E-2</v>
      </c>
      <c r="BD24">
        <v>4.7136342691068603E-2</v>
      </c>
      <c r="BE24">
        <v>-2.23237716157942E-2</v>
      </c>
      <c r="BF24">
        <v>-1.7177306923156901E-2</v>
      </c>
      <c r="BG24">
        <v>-2.8783155099600801E-2</v>
      </c>
      <c r="BH24">
        <v>-2.8783155099600801E-2</v>
      </c>
      <c r="BI24">
        <v>-2.8783155099600801E-2</v>
      </c>
      <c r="BJ24">
        <v>-1.2038582685868699E-2</v>
      </c>
      <c r="BK24">
        <v>-1.6659326770389501E-2</v>
      </c>
      <c r="BL24">
        <v>-1.46089165075721E-2</v>
      </c>
      <c r="BM24">
        <v>-2.14766188055436E-2</v>
      </c>
      <c r="BN24">
        <v>-3.5092162496809199E-3</v>
      </c>
      <c r="BO24">
        <v>4.2716752368648497E-3</v>
      </c>
      <c r="BP24">
        <v>4.1505013060211399E-3</v>
      </c>
      <c r="BQ24">
        <v>-1.0935965031846301E-2</v>
      </c>
      <c r="BR24">
        <v>-7.3402335114444803E-3</v>
      </c>
      <c r="BS24">
        <v>-1.5576597356886599E-2</v>
      </c>
      <c r="BT24">
        <v>0.17736407903798701</v>
      </c>
      <c r="BU24">
        <v>0.26648049573820798</v>
      </c>
      <c r="BV24">
        <v>0.15506774371239301</v>
      </c>
      <c r="BW24">
        <v>-4.8824511509592598E-2</v>
      </c>
      <c r="BX24">
        <v>0.155976551909287</v>
      </c>
      <c r="BY24">
        <v>9.2519699089173204E-3</v>
      </c>
      <c r="BZ24">
        <v>0.19960122915662801</v>
      </c>
      <c r="CA24">
        <v>1.2000724476149799E-2</v>
      </c>
      <c r="CB24">
        <v>1.41346508597253E-2</v>
      </c>
      <c r="CC24">
        <v>-1.1338801584044E-2</v>
      </c>
      <c r="CD24">
        <v>-3.2663299150729297E-2</v>
      </c>
      <c r="CE24">
        <v>-1.5788516355350599E-2</v>
      </c>
      <c r="CF24">
        <v>-6.7938125858815297E-3</v>
      </c>
      <c r="CG24">
        <v>-1.7064868675171901E-2</v>
      </c>
      <c r="CH24">
        <v>9.3336969419281102E-2</v>
      </c>
      <c r="CI24">
        <v>8.3065610874765897E-2</v>
      </c>
      <c r="CJ24">
        <v>-2.6172178981464699E-2</v>
      </c>
      <c r="CK24">
        <v>-1.1169094352775201E-2</v>
      </c>
      <c r="CL24">
        <v>4.2716752368648497E-3</v>
      </c>
      <c r="CM24">
        <v>-1.2638997544490899E-2</v>
      </c>
      <c r="CN24">
        <v>9.7538594318257003E-3</v>
      </c>
      <c r="CO24">
        <v>-7.1892983077023898E-3</v>
      </c>
      <c r="CP24">
        <v>5.3354727357657304E-3</v>
      </c>
      <c r="CQ24">
        <v>2.1871530668991501E-2</v>
      </c>
      <c r="CR24">
        <v>-2.0745834065629298E-2</v>
      </c>
      <c r="CS24">
        <v>1.7684208232215701E-2</v>
      </c>
      <c r="CT24">
        <v>8.5968061358718595E-2</v>
      </c>
      <c r="CU24">
        <v>-1.0863283356642699E-3</v>
      </c>
      <c r="CV24">
        <v>9.6449886371486299E-2</v>
      </c>
      <c r="CW24">
        <v>-2.7551009611148501E-2</v>
      </c>
      <c r="CX24">
        <v>-3.09702421277087E-2</v>
      </c>
      <c r="CY24">
        <v>-1.8728236086145902E-2</v>
      </c>
      <c r="CZ24">
        <v>-6.9729349714542699E-2</v>
      </c>
      <c r="DA24">
        <v>-2.86914535868288E-2</v>
      </c>
      <c r="DB24">
        <v>-1.41292532634253E-2</v>
      </c>
      <c r="DC24">
        <v>5.1937288361734802E-3</v>
      </c>
      <c r="DD24">
        <v>-9.2809136316318597E-3</v>
      </c>
      <c r="DE24">
        <v>3.1308234492502698E-3</v>
      </c>
      <c r="DF24">
        <v>-5.0860397679145998E-2</v>
      </c>
      <c r="DG24">
        <v>9.4283503806454304E-3</v>
      </c>
      <c r="DH24">
        <v>2.0257442674342801E-2</v>
      </c>
      <c r="DI24">
        <v>-1.46410494365462E-2</v>
      </c>
      <c r="DJ24">
        <v>7.11264490726263E-3</v>
      </c>
      <c r="DK24">
        <v>-1.82728809994295E-3</v>
      </c>
      <c r="DL24">
        <v>5.7661170984406401E-2</v>
      </c>
      <c r="DM24">
        <v>3.11027080023598E-2</v>
      </c>
      <c r="DN24">
        <v>2.9963275102410099E-2</v>
      </c>
      <c r="DO24">
        <v>-3.7189732306083197E-2</v>
      </c>
      <c r="DP24">
        <v>1.7874452047953199E-3</v>
      </c>
      <c r="DQ24">
        <v>7.8154225845766298E-2</v>
      </c>
      <c r="DR24">
        <v>-8.2911122712695396E-3</v>
      </c>
      <c r="DS24">
        <v>-3.34005046005015E-2</v>
      </c>
      <c r="DT24">
        <v>-5.6949298187252501E-2</v>
      </c>
      <c r="DU24">
        <v>1.13910902671958E-2</v>
      </c>
      <c r="DV24">
        <v>1.2369890305837E-2</v>
      </c>
      <c r="DW24">
        <v>-4.6034725640068198E-2</v>
      </c>
      <c r="DX24">
        <v>3.9513784666923499E-2</v>
      </c>
      <c r="DY24">
        <v>-5.3543480178481401E-2</v>
      </c>
      <c r="DZ24">
        <v>-6.8101827387121894E-2</v>
      </c>
      <c r="EA24">
        <v>-2.8084991694165098E-3</v>
      </c>
      <c r="EB24">
        <v>-2.7107768143714399E-3</v>
      </c>
      <c r="EC24">
        <v>0.24320810770571599</v>
      </c>
      <c r="ED24">
        <v>3.00562167072622E-2</v>
      </c>
      <c r="EE24">
        <v>9.2479375413258805E-2</v>
      </c>
      <c r="EF24">
        <v>0.13197932614444699</v>
      </c>
      <c r="EG24">
        <v>0.150804681793823</v>
      </c>
      <c r="EH24">
        <v>0.20068863842866499</v>
      </c>
      <c r="EI24">
        <v>4.2716752368648497E-3</v>
      </c>
      <c r="EJ24">
        <v>5.3270607245963601E-2</v>
      </c>
      <c r="EK24">
        <v>1.03061372205017E-2</v>
      </c>
      <c r="EL24">
        <v>-8.4013848215986498E-3</v>
      </c>
      <c r="EM24">
        <v>-8.7085470514975897E-3</v>
      </c>
      <c r="EN24">
        <v>7.2886053165529697E-3</v>
      </c>
      <c r="EO24">
        <v>9.4684549131759305E-2</v>
      </c>
      <c r="EP24">
        <v>-4.6038824130834703E-2</v>
      </c>
      <c r="EQ24">
        <v>0.13626318804132001</v>
      </c>
      <c r="ER24">
        <v>0.28942075900578002</v>
      </c>
      <c r="ES24">
        <v>0.30228880354568999</v>
      </c>
      <c r="ET24">
        <v>9.0880356383303801E-2</v>
      </c>
      <c r="EU24">
        <v>9.7345631765218699E-3</v>
      </c>
      <c r="EV24">
        <v>4.2266399583298399E-2</v>
      </c>
      <c r="EW24">
        <v>0.102837195346654</v>
      </c>
      <c r="EX24">
        <v>8.9084012743807905E-3</v>
      </c>
      <c r="EY24">
        <v>0.13744925488569801</v>
      </c>
      <c r="EZ24">
        <v>3.1135509296315301E-2</v>
      </c>
      <c r="FA24">
        <v>9.6983397332808408E-3</v>
      </c>
      <c r="FB24">
        <v>5.40258854289579E-2</v>
      </c>
      <c r="FC24">
        <v>0.103563642113659</v>
      </c>
      <c r="FD24">
        <v>9.4968641954098099E-2</v>
      </c>
      <c r="FE24">
        <v>0.118027221530277</v>
      </c>
      <c r="FF24">
        <v>9.5826110148504104E-2</v>
      </c>
      <c r="FG24">
        <v>3.68017500798105E-2</v>
      </c>
      <c r="FH24">
        <v>4.5680391008680599E-2</v>
      </c>
      <c r="FI24">
        <v>0.31726996367960902</v>
      </c>
      <c r="FJ24">
        <v>0.247192625847238</v>
      </c>
      <c r="FK24">
        <v>0.14887848894921701</v>
      </c>
      <c r="FL24">
        <v>3.72633576145159E-2</v>
      </c>
      <c r="FM24">
        <v>9.9252094086371395E-2</v>
      </c>
      <c r="FN24">
        <v>7.8407869832189697E-2</v>
      </c>
      <c r="FO24">
        <v>0.261663149347938</v>
      </c>
      <c r="FP24">
        <v>0.36873967052884199</v>
      </c>
      <c r="FQ24">
        <v>8.05332845282382E-2</v>
      </c>
      <c r="FR24">
        <v>8.07900253888654E-2</v>
      </c>
      <c r="FS24">
        <v>3.0026453019560102E-2</v>
      </c>
      <c r="FT24">
        <v>2.5066747874634102E-2</v>
      </c>
      <c r="FU24">
        <v>2.4148321666623899E-2</v>
      </c>
      <c r="FV24">
        <v>-3.4215168116241597E-2</v>
      </c>
      <c r="FW24">
        <v>-9.2725125835675503E-3</v>
      </c>
      <c r="FX24">
        <v>-1.14951052719832E-2</v>
      </c>
      <c r="FY24">
        <v>-1.1169094352775201E-2</v>
      </c>
      <c r="FZ24">
        <v>1.02934063482843E-2</v>
      </c>
      <c r="GA24">
        <v>-4.3416064333001901E-2</v>
      </c>
      <c r="GB24">
        <v>2.0212468049096901E-2</v>
      </c>
      <c r="GC24">
        <v>-5.3482657469934899E-2</v>
      </c>
      <c r="GD24">
        <v>4.8872579634484097E-2</v>
      </c>
      <c r="GE24">
        <v>-1.1169094352775201E-2</v>
      </c>
      <c r="GF24">
        <v>-9.7765246538902405E-3</v>
      </c>
      <c r="GG24">
        <v>-1.0893297453529301E-2</v>
      </c>
      <c r="GH24">
        <v>3.0689970040524701E-3</v>
      </c>
    </row>
    <row r="25" spans="1:190" x14ac:dyDescent="0.25">
      <c r="A25" t="s">
        <v>23</v>
      </c>
      <c r="B25">
        <v>-1.24405547203941E-2</v>
      </c>
      <c r="C25">
        <v>-5.4885192824063497E-2</v>
      </c>
      <c r="D25">
        <v>3.5651054158726297E-2</v>
      </c>
      <c r="E25">
        <v>6.1239897820724802E-2</v>
      </c>
      <c r="F25">
        <v>-1.74109334271829E-2</v>
      </c>
      <c r="G25">
        <v>-2.24366904834091E-2</v>
      </c>
      <c r="H25">
        <v>5.8417462404776202E-2</v>
      </c>
      <c r="I25">
        <v>-5.2159370255142903E-2</v>
      </c>
      <c r="J25">
        <v>-1.61518099076461E-2</v>
      </c>
      <c r="K25">
        <v>0.120487896388192</v>
      </c>
      <c r="L25">
        <v>5.8498249613297297E-2</v>
      </c>
      <c r="M25">
        <v>-8.2616353957383204E-2</v>
      </c>
      <c r="N25">
        <v>1.3804424461106E-2</v>
      </c>
      <c r="O25">
        <v>-5.4488641575449699E-2</v>
      </c>
      <c r="P25">
        <v>-5.4381313531053202E-2</v>
      </c>
      <c r="Q25">
        <v>-5.4180391269412598E-2</v>
      </c>
      <c r="R25">
        <v>-5.08827908457977E-2</v>
      </c>
      <c r="S25">
        <v>0.476452300790284</v>
      </c>
      <c r="T25">
        <v>-6.1634246161697499E-2</v>
      </c>
      <c r="U25">
        <v>0.129868197717806</v>
      </c>
      <c r="V25">
        <v>0.20456495831232799</v>
      </c>
      <c r="W25">
        <v>8.6601259277226006E-2</v>
      </c>
      <c r="X25">
        <v>0.16625729720642801</v>
      </c>
      <c r="Y25">
        <v>1</v>
      </c>
      <c r="Z25">
        <v>-1.01809635128689E-2</v>
      </c>
      <c r="AA25">
        <v>5.9034176843117597E-2</v>
      </c>
      <c r="AB25">
        <v>-4.2012040437878199E-2</v>
      </c>
      <c r="AC25">
        <v>4.8002238158171102E-3</v>
      </c>
      <c r="AD25">
        <v>0.15755843165316799</v>
      </c>
      <c r="AE25">
        <v>-3.3538613330453301E-3</v>
      </c>
      <c r="AF25">
        <v>-9.2807998271134898E-3</v>
      </c>
      <c r="AG25">
        <v>4.7651899797291598E-2</v>
      </c>
      <c r="AH25">
        <v>0.13633992890065699</v>
      </c>
      <c r="AI25">
        <v>4.8336980233853702E-2</v>
      </c>
      <c r="AJ25">
        <v>0.14254437004234</v>
      </c>
      <c r="AK25">
        <v>1.40415971926159E-2</v>
      </c>
      <c r="AL25">
        <v>3.6504284235290202E-2</v>
      </c>
      <c r="AM25">
        <v>2.1496419541500899E-2</v>
      </c>
      <c r="AN25">
        <v>1.17448105550672E-2</v>
      </c>
      <c r="AO25">
        <v>6.9143241422256294E-2</v>
      </c>
      <c r="AP25">
        <v>0.19538536231196801</v>
      </c>
      <c r="AQ25">
        <v>-1.4093822171902399E-2</v>
      </c>
      <c r="AR25">
        <v>7.5329119390882604E-2</v>
      </c>
      <c r="AS25">
        <v>6.4568650174530798E-2</v>
      </c>
      <c r="AT25">
        <v>4.97353448449692E-2</v>
      </c>
      <c r="AU25">
        <v>-4.5176691921610002E-2</v>
      </c>
      <c r="AV25">
        <v>4.8129340395962901E-2</v>
      </c>
      <c r="AW25">
        <v>-6.8132894381490394E-2</v>
      </c>
      <c r="AX25">
        <v>4.4821882507328797E-2</v>
      </c>
      <c r="AY25">
        <v>8.9458535822121293E-3</v>
      </c>
      <c r="AZ25">
        <v>-1.6831155503850099E-3</v>
      </c>
      <c r="BA25">
        <v>-3.2374501365974299E-2</v>
      </c>
      <c r="BB25">
        <v>-5.0760544017329497E-2</v>
      </c>
      <c r="BC25">
        <v>-3.1043793740426401E-2</v>
      </c>
      <c r="BD25">
        <v>1.6540679912699401E-2</v>
      </c>
      <c r="BE25">
        <v>-2.9358828215556701E-2</v>
      </c>
      <c r="BF25">
        <v>-2.9236747031463901E-2</v>
      </c>
      <c r="BG25">
        <v>-3.3219783529285001E-2</v>
      </c>
      <c r="BH25">
        <v>-3.3219783529285001E-2</v>
      </c>
      <c r="BI25">
        <v>-3.3219783529285001E-2</v>
      </c>
      <c r="BJ25">
        <v>-2.4512165882919899E-2</v>
      </c>
      <c r="BK25">
        <v>-2.84357701521466E-2</v>
      </c>
      <c r="BL25">
        <v>-2.6811464513543899E-2</v>
      </c>
      <c r="BM25">
        <v>-3.17872222479893E-2</v>
      </c>
      <c r="BN25">
        <v>-2.4126556471815601E-2</v>
      </c>
      <c r="BO25">
        <v>-7.8296717957601104E-3</v>
      </c>
      <c r="BP25">
        <v>-8.5576029341883093E-3</v>
      </c>
      <c r="BQ25">
        <v>-5.2377528180557402E-2</v>
      </c>
      <c r="BR25">
        <v>-2.0884329050399299E-2</v>
      </c>
      <c r="BS25">
        <v>-5.6615651320124097E-2</v>
      </c>
      <c r="BT25">
        <v>0.465736558585997</v>
      </c>
      <c r="BU25">
        <v>0.41248303451303697</v>
      </c>
      <c r="BV25">
        <v>0.44715477308702001</v>
      </c>
      <c r="BW25">
        <v>-4.1930059942495199E-2</v>
      </c>
      <c r="BX25">
        <v>0.45187053839768099</v>
      </c>
      <c r="BY25">
        <v>0.103603551299282</v>
      </c>
      <c r="BZ25">
        <v>0.52547974771461203</v>
      </c>
      <c r="CA25">
        <v>1.6497213813880401E-2</v>
      </c>
      <c r="CB25">
        <v>1.24786709752684E-2</v>
      </c>
      <c r="CC25">
        <v>-5.4702490286273803E-2</v>
      </c>
      <c r="CD25">
        <v>0.212827182004896</v>
      </c>
      <c r="CE25">
        <v>0.13618134128686299</v>
      </c>
      <c r="CF25">
        <v>7.8869184082395793E-2</v>
      </c>
      <c r="CG25">
        <v>-9.0198868487433498E-2</v>
      </c>
      <c r="CH25">
        <v>0.115610827004537</v>
      </c>
      <c r="CI25">
        <v>5.0946518097884502E-2</v>
      </c>
      <c r="CJ25">
        <v>-9.1325763934807902E-2</v>
      </c>
      <c r="CK25">
        <v>-5.4381313531053202E-2</v>
      </c>
      <c r="CL25">
        <v>-7.8296717957601E-3</v>
      </c>
      <c r="CM25">
        <v>-6.2984899630043806E-2</v>
      </c>
      <c r="CN25">
        <v>-3.6656516937677103E-2</v>
      </c>
      <c r="CO25">
        <v>-4.8395656394094599E-2</v>
      </c>
      <c r="CP25">
        <v>1.8747300387994301E-2</v>
      </c>
      <c r="CQ25">
        <v>3.3621205644551198E-2</v>
      </c>
      <c r="CR25">
        <v>5.8657649765047597E-3</v>
      </c>
      <c r="CS25">
        <v>-4.6579330978732897E-3</v>
      </c>
      <c r="CT25">
        <v>2.67990615758791E-2</v>
      </c>
      <c r="CU25">
        <v>-8.0246003262056699E-3</v>
      </c>
      <c r="CV25">
        <v>5.7576810915308099E-2</v>
      </c>
      <c r="CW25">
        <v>-2.4068121501193099E-2</v>
      </c>
      <c r="CX25">
        <v>-6.6161925054711703E-4</v>
      </c>
      <c r="CY25">
        <v>-1.11698525963163E-3</v>
      </c>
      <c r="CZ25">
        <v>6.70645176848116E-2</v>
      </c>
      <c r="DA25">
        <v>-5.6161753664663097E-3</v>
      </c>
      <c r="DB25">
        <v>0.21658542802266401</v>
      </c>
      <c r="DC25">
        <v>-2.4077516892925602E-2</v>
      </c>
      <c r="DD25">
        <v>-2.3322811218214199E-2</v>
      </c>
      <c r="DE25">
        <v>0.15163100744425601</v>
      </c>
      <c r="DF25">
        <v>6.9300955508677306E-2</v>
      </c>
      <c r="DG25">
        <v>0.322158141417556</v>
      </c>
      <c r="DH25">
        <v>9.2051298709061397E-2</v>
      </c>
      <c r="DI25">
        <v>2.5113383222059599E-2</v>
      </c>
      <c r="DJ25">
        <v>9.1262602180245001E-3</v>
      </c>
      <c r="DK25">
        <v>-2.3111932024172601E-3</v>
      </c>
      <c r="DL25">
        <v>5.1659678366717601E-2</v>
      </c>
      <c r="DM25">
        <v>2.5623434583629399E-2</v>
      </c>
      <c r="DN25">
        <v>3.3202911197683302E-2</v>
      </c>
      <c r="DO25">
        <v>-8.89736538335449E-2</v>
      </c>
      <c r="DP25">
        <v>1.9716431205889201E-2</v>
      </c>
      <c r="DQ25">
        <v>1.44833719176586E-2</v>
      </c>
      <c r="DR25">
        <v>1.0472987995274199E-2</v>
      </c>
      <c r="DS25">
        <v>-2.0694375157624501E-2</v>
      </c>
      <c r="DT25">
        <v>2.9223249684557102E-2</v>
      </c>
      <c r="DU25">
        <v>1.07427710800394E-2</v>
      </c>
      <c r="DV25">
        <v>-3.4499148433714398E-2</v>
      </c>
      <c r="DW25">
        <v>-1.7809836175230399E-2</v>
      </c>
      <c r="DX25">
        <v>3.8503413678753401E-2</v>
      </c>
      <c r="DY25">
        <v>7.5488194387864499E-2</v>
      </c>
      <c r="DZ25">
        <v>-1.7816481606712498E-2</v>
      </c>
      <c r="EA25">
        <v>-2.3010204105386099E-2</v>
      </c>
      <c r="EB25">
        <v>-3.88863597165774E-3</v>
      </c>
      <c r="EC25">
        <v>0.14256543774203001</v>
      </c>
      <c r="ED25">
        <v>7.3681680896209398E-2</v>
      </c>
      <c r="EE25">
        <v>0.13991432117054001</v>
      </c>
      <c r="EF25">
        <v>8.5933830252593796E-2</v>
      </c>
      <c r="EG25">
        <v>6.6212888193371802E-2</v>
      </c>
      <c r="EH25">
        <v>4.8649266980748999E-2</v>
      </c>
      <c r="EI25">
        <v>-7.8296717957601104E-3</v>
      </c>
      <c r="EJ25">
        <v>3.5853942435488201E-2</v>
      </c>
      <c r="EK25">
        <v>-4.2606964989188702E-3</v>
      </c>
      <c r="EL25">
        <v>-1.34779399553697E-2</v>
      </c>
      <c r="EM25">
        <v>-5.4601353880256304E-3</v>
      </c>
      <c r="EN25">
        <v>0.15887725797612201</v>
      </c>
      <c r="EO25">
        <v>4.7405587650251997E-2</v>
      </c>
      <c r="EP25">
        <v>8.0337508075944003E-2</v>
      </c>
      <c r="EQ25">
        <v>0.14559375130817301</v>
      </c>
      <c r="ER25">
        <v>0.22620272475018999</v>
      </c>
      <c r="ES25">
        <v>0.28996790344668799</v>
      </c>
      <c r="ET25">
        <v>-3.5231153890240501E-2</v>
      </c>
      <c r="EU25">
        <v>-4.0610332516197202E-2</v>
      </c>
      <c r="EV25">
        <v>3.27428062291006E-3</v>
      </c>
      <c r="EW25">
        <v>7.4059392724536599E-2</v>
      </c>
      <c r="EX25">
        <v>2.2585238638289901E-2</v>
      </c>
      <c r="EY25">
        <v>9.4443605708468104E-2</v>
      </c>
      <c r="EZ25">
        <v>2.5985683409519299E-2</v>
      </c>
      <c r="FA25">
        <v>4.5155149597377001E-2</v>
      </c>
      <c r="FB25">
        <v>8.0381438195215899E-2</v>
      </c>
      <c r="FC25">
        <v>0.112359633221147</v>
      </c>
      <c r="FD25">
        <v>3.97926332743824E-2</v>
      </c>
      <c r="FE25">
        <v>0.155934221066763</v>
      </c>
      <c r="FF25">
        <v>7.1320947468205997E-2</v>
      </c>
      <c r="FG25">
        <v>7.2279972407574306E-2</v>
      </c>
      <c r="FH25">
        <v>2.8726253334006101E-2</v>
      </c>
      <c r="FI25">
        <v>6.8189085431914001E-2</v>
      </c>
      <c r="FJ25">
        <v>0.192494325906576</v>
      </c>
      <c r="FK25">
        <v>4.1112282268094297E-2</v>
      </c>
      <c r="FL25">
        <v>2.4491192656448699E-2</v>
      </c>
      <c r="FM25">
        <v>5.6448207020032497E-2</v>
      </c>
      <c r="FN25">
        <v>0.180644798775565</v>
      </c>
      <c r="FO25">
        <v>0.141593243897565</v>
      </c>
      <c r="FP25">
        <v>5.8011949218076501E-2</v>
      </c>
      <c r="FQ25">
        <v>0.23229582653620201</v>
      </c>
      <c r="FR25">
        <v>0.184315049182038</v>
      </c>
      <c r="FS25">
        <v>7.5504381961352895E-2</v>
      </c>
      <c r="FT25">
        <v>6.4838304807587803E-3</v>
      </c>
      <c r="FU25">
        <v>2.2806029738047601E-2</v>
      </c>
      <c r="FV25">
        <v>-4.7743015647985901E-2</v>
      </c>
      <c r="FW25">
        <v>-3.7392092256460702E-2</v>
      </c>
      <c r="FX25">
        <v>-5.4576775179284498E-2</v>
      </c>
      <c r="FY25">
        <v>-5.4381313531053202E-2</v>
      </c>
      <c r="FZ25">
        <v>6.8246567928915106E-2</v>
      </c>
      <c r="GA25">
        <v>2.5700775949487999E-3</v>
      </c>
      <c r="GB25">
        <v>1.3164471736438499E-2</v>
      </c>
      <c r="GC25">
        <v>-4.6850653616081199E-2</v>
      </c>
      <c r="GD25">
        <v>-1.0662925982306001E-2</v>
      </c>
      <c r="GE25">
        <v>-5.4381313531053202E-2</v>
      </c>
      <c r="GF25">
        <v>3.9619612516845697E-2</v>
      </c>
      <c r="GG25">
        <v>-5.3387641279070197E-2</v>
      </c>
      <c r="GH25">
        <v>5.2592441952938598E-3</v>
      </c>
    </row>
    <row r="26" spans="1:190" x14ac:dyDescent="0.25">
      <c r="A26" t="s">
        <v>24</v>
      </c>
      <c r="B26">
        <v>-1.08970884374759E-2</v>
      </c>
      <c r="C26">
        <v>-7.1512541025607404E-3</v>
      </c>
      <c r="D26">
        <v>-4.40623658127305E-2</v>
      </c>
      <c r="E26">
        <v>-3.6798653374882702E-2</v>
      </c>
      <c r="F26">
        <v>2.68969563574179E-2</v>
      </c>
      <c r="G26">
        <v>2.0418245721857901E-2</v>
      </c>
      <c r="H26">
        <v>-3.5590256669620398E-3</v>
      </c>
      <c r="I26">
        <v>-8.3386155136474203E-3</v>
      </c>
      <c r="J26">
        <v>-2.58161791889693E-2</v>
      </c>
      <c r="K26">
        <v>2.4971898075899199E-2</v>
      </c>
      <c r="L26">
        <v>1.42760421995097E-2</v>
      </c>
      <c r="M26">
        <v>-4.6430152529789902E-2</v>
      </c>
      <c r="N26">
        <v>-1.5649356097444899E-2</v>
      </c>
      <c r="O26">
        <v>-6.8683410460894899E-3</v>
      </c>
      <c r="P26">
        <v>-7.9012832642340099E-3</v>
      </c>
      <c r="Q26">
        <v>-7.1059195212278704E-3</v>
      </c>
      <c r="R26">
        <v>-9.3181869751598704E-3</v>
      </c>
      <c r="S26">
        <v>-4.9189070254431803E-2</v>
      </c>
      <c r="T26">
        <v>-1.9967599865366101E-2</v>
      </c>
      <c r="U26">
        <v>-6.8947978484810907E-2</v>
      </c>
      <c r="V26">
        <v>-3.8596647204914999E-2</v>
      </c>
      <c r="W26">
        <v>-1.2009204489009599E-2</v>
      </c>
      <c r="X26">
        <v>-8.5226375235963395E-2</v>
      </c>
      <c r="Y26">
        <v>-1.01809635128689E-2</v>
      </c>
      <c r="Z26">
        <v>1</v>
      </c>
      <c r="AA26">
        <v>0.42753786905674401</v>
      </c>
      <c r="AB26">
        <v>0.42514519667439299</v>
      </c>
      <c r="AC26">
        <v>-8.8568876703995908E-3</v>
      </c>
      <c r="AD26">
        <v>0.38325277587444101</v>
      </c>
      <c r="AE26">
        <v>1.1433944783626601E-2</v>
      </c>
      <c r="AF26">
        <v>-3.8285836914656701E-2</v>
      </c>
      <c r="AG26">
        <v>-5.1550752209111601E-2</v>
      </c>
      <c r="AH26">
        <v>-5.18443990242227E-2</v>
      </c>
      <c r="AI26">
        <v>-1.4944662571368199E-3</v>
      </c>
      <c r="AJ26">
        <v>0.12503063086992899</v>
      </c>
      <c r="AK26">
        <v>0.12353029342843901</v>
      </c>
      <c r="AL26">
        <v>-2.2611672905683802E-2</v>
      </c>
      <c r="AM26">
        <v>9.0565631550929698E-2</v>
      </c>
      <c r="AN26">
        <v>4.0028077077854399E-2</v>
      </c>
      <c r="AO26">
        <v>-5.20816248022394E-2</v>
      </c>
      <c r="AP26">
        <v>-2.1527416217345399E-2</v>
      </c>
      <c r="AQ26">
        <v>1.8839560089727501E-2</v>
      </c>
      <c r="AR26">
        <v>1.27808836850609E-2</v>
      </c>
      <c r="AS26">
        <v>-1.07606540150801E-3</v>
      </c>
      <c r="AT26">
        <v>-4.9409458525424103E-3</v>
      </c>
      <c r="AU26">
        <v>1.9003558835696099E-2</v>
      </c>
      <c r="AV26">
        <v>-2.6764091960894E-2</v>
      </c>
      <c r="AW26">
        <v>5.1401356357957097E-2</v>
      </c>
      <c r="AX26">
        <v>-9.7426093078614801E-2</v>
      </c>
      <c r="AY26">
        <v>2.7027970288897901E-2</v>
      </c>
      <c r="AZ26">
        <v>-3.03747480052423E-2</v>
      </c>
      <c r="BA26">
        <v>-2.0598641877056698E-3</v>
      </c>
      <c r="BB26">
        <v>6.2782809446260898E-2</v>
      </c>
      <c r="BC26">
        <v>1.2757255897978201E-3</v>
      </c>
      <c r="BD26">
        <v>-1.8831464618963401E-2</v>
      </c>
      <c r="BE26">
        <v>8.0419319047250002E-3</v>
      </c>
      <c r="BF26">
        <v>4.7093585026453198E-4</v>
      </c>
      <c r="BG26">
        <v>1.1358295246962601E-2</v>
      </c>
      <c r="BH26">
        <v>1.1358295246962601E-2</v>
      </c>
      <c r="BI26">
        <v>1.1358295246962601E-2</v>
      </c>
      <c r="BJ26">
        <v>-4.6689952804705804E-3</v>
      </c>
      <c r="BK26">
        <v>8.9521792214158002E-4</v>
      </c>
      <c r="BL26">
        <v>-2.89811383958627E-4</v>
      </c>
      <c r="BM26">
        <v>2.26486071539783E-3</v>
      </c>
      <c r="BN26">
        <v>-5.3570873883245999E-3</v>
      </c>
      <c r="BO26">
        <v>-1.30053812506846E-2</v>
      </c>
      <c r="BP26">
        <v>-9.7598703442870194E-3</v>
      </c>
      <c r="BQ26">
        <v>-8.7678880313675402E-3</v>
      </c>
      <c r="BR26">
        <v>-1.37097622937024E-2</v>
      </c>
      <c r="BS26">
        <v>-5.4909926014483903E-3</v>
      </c>
      <c r="BT26">
        <v>-5.3079538589494601E-2</v>
      </c>
      <c r="BU26">
        <v>-5.4069393293992997E-2</v>
      </c>
      <c r="BV26">
        <v>-3.8487883192823202E-2</v>
      </c>
      <c r="BW26">
        <v>2.6209170385136999E-2</v>
      </c>
      <c r="BX26">
        <v>-3.5282866849218601E-2</v>
      </c>
      <c r="BY26">
        <v>1.8583031940844999E-2</v>
      </c>
      <c r="BZ26">
        <v>-5.6809385983647202E-2</v>
      </c>
      <c r="CA26">
        <v>6.7914316577098996E-2</v>
      </c>
      <c r="CB26">
        <v>-7.6668719237197296E-3</v>
      </c>
      <c r="CC26">
        <v>-7.2877655324020503E-3</v>
      </c>
      <c r="CD26">
        <v>2.0510651495338601E-2</v>
      </c>
      <c r="CE26">
        <v>3.4133612380482001E-2</v>
      </c>
      <c r="CF26">
        <v>1.00788080016557E-2</v>
      </c>
      <c r="CG26">
        <v>4.1756160378638801E-2</v>
      </c>
      <c r="CH26">
        <v>3.1023406820106101E-2</v>
      </c>
      <c r="CI26">
        <v>4.91372798470361E-2</v>
      </c>
      <c r="CJ26">
        <v>4.4790524808738602E-2</v>
      </c>
      <c r="CK26">
        <v>-7.9012832642340099E-3</v>
      </c>
      <c r="CL26">
        <v>-1.30053812506846E-2</v>
      </c>
      <c r="CM26">
        <v>-2.3053627800724598E-3</v>
      </c>
      <c r="CN26">
        <v>-3.2427249969532099E-3</v>
      </c>
      <c r="CO26">
        <v>-1.17113474063309E-2</v>
      </c>
      <c r="CP26">
        <v>1.6897987072529298E-2</v>
      </c>
      <c r="CQ26">
        <v>3.3607620011957197E-2</v>
      </c>
      <c r="CR26">
        <v>5.64482444001905E-2</v>
      </c>
      <c r="CS26">
        <v>5.5769107870790202E-2</v>
      </c>
      <c r="CT26">
        <v>-2.0865229583437602E-3</v>
      </c>
      <c r="CU26">
        <v>7.0491483821334494E-2</v>
      </c>
      <c r="CV26">
        <v>8.9181172886611498E-4</v>
      </c>
      <c r="CW26">
        <v>0.187110342618344</v>
      </c>
      <c r="CX26">
        <v>3.5753282511228002E-2</v>
      </c>
      <c r="CY26">
        <v>-1.48204661036255E-2</v>
      </c>
      <c r="CZ26">
        <v>0.14525160093879799</v>
      </c>
      <c r="DA26">
        <v>4.2776610027117301E-2</v>
      </c>
      <c r="DB26">
        <v>9.0843419017099206E-2</v>
      </c>
      <c r="DC26">
        <v>3.9827359197978203E-2</v>
      </c>
      <c r="DD26">
        <v>8.5052994934508103E-2</v>
      </c>
      <c r="DE26">
        <v>5.0296427777101999E-2</v>
      </c>
      <c r="DF26">
        <v>0.241930530735806</v>
      </c>
      <c r="DG26">
        <v>6.3228207756012801E-3</v>
      </c>
      <c r="DH26">
        <v>0.20051271923476199</v>
      </c>
      <c r="DI26">
        <v>-3.0021358091280401E-2</v>
      </c>
      <c r="DJ26">
        <v>-3.8018435834335597E-2</v>
      </c>
      <c r="DK26">
        <v>-4.0830721698240202E-2</v>
      </c>
      <c r="DL26">
        <v>0.22563900919256399</v>
      </c>
      <c r="DM26">
        <v>5.3709977463571902E-2</v>
      </c>
      <c r="DN26">
        <v>0.29272490691540398</v>
      </c>
      <c r="DO26">
        <v>3.8862252689287898E-2</v>
      </c>
      <c r="DP26">
        <v>1.13731402795972E-2</v>
      </c>
      <c r="DQ26">
        <v>-8.6824441335150108E-3</v>
      </c>
      <c r="DR26">
        <v>1.39577003403652E-2</v>
      </c>
      <c r="DS26">
        <v>2.8642780827102402E-3</v>
      </c>
      <c r="DT26">
        <v>3.2330221109040602E-2</v>
      </c>
      <c r="DU26">
        <v>-2.46052272508143E-2</v>
      </c>
      <c r="DV26">
        <v>-1.3481931513641099E-2</v>
      </c>
      <c r="DW26">
        <v>9.1879193353282596E-2</v>
      </c>
      <c r="DX26">
        <v>-5.3151261791806103E-3</v>
      </c>
      <c r="DY26">
        <v>9.3434596618530999E-2</v>
      </c>
      <c r="DZ26">
        <v>2.88307790932745E-2</v>
      </c>
      <c r="EA26">
        <v>-2.41572166480283E-2</v>
      </c>
      <c r="EB26">
        <v>-5.8304086086035101E-3</v>
      </c>
      <c r="EC26">
        <v>-6.2216852240076399E-2</v>
      </c>
      <c r="ED26">
        <v>3.88928647411753E-3</v>
      </c>
      <c r="EE26">
        <v>-6.8480606715731196E-2</v>
      </c>
      <c r="EF26">
        <v>6.2552606292555803E-3</v>
      </c>
      <c r="EG26">
        <v>-5.7496177871440499E-2</v>
      </c>
      <c r="EH26">
        <v>-6.0787198993836201E-2</v>
      </c>
      <c r="EI26">
        <v>-1.30053812506846E-2</v>
      </c>
      <c r="EJ26">
        <v>-4.0769368838200398E-2</v>
      </c>
      <c r="EK26">
        <v>3.9818582232570003E-2</v>
      </c>
      <c r="EL26">
        <v>5.0275613726801102E-2</v>
      </c>
      <c r="EM26">
        <v>3.1833622792520999E-2</v>
      </c>
      <c r="EN26">
        <v>2.33190335977215E-2</v>
      </c>
      <c r="EO26">
        <v>-8.1433881889211093E-3</v>
      </c>
      <c r="EP26">
        <v>5.0443456283130801E-2</v>
      </c>
      <c r="EQ26">
        <v>-3.1213540773636399E-2</v>
      </c>
      <c r="ER26">
        <v>-6.8400594397672307E-2</v>
      </c>
      <c r="ES26">
        <v>-6.9456826774471805E-2</v>
      </c>
      <c r="ET26">
        <v>2.35263160033123E-2</v>
      </c>
      <c r="EU26">
        <v>3.5106990422492601E-2</v>
      </c>
      <c r="EV26">
        <v>1.35613235709536E-2</v>
      </c>
      <c r="EW26">
        <v>-7.0324923302550205E-2</v>
      </c>
      <c r="EX26">
        <v>-7.2317040069290905E-2</v>
      </c>
      <c r="EY26">
        <v>-1.34912291292848E-2</v>
      </c>
      <c r="EZ26">
        <v>-3.2574870842877503E-2</v>
      </c>
      <c r="FA26">
        <v>-4.0435991501560901E-2</v>
      </c>
      <c r="FB26">
        <v>-4.83391409316914E-2</v>
      </c>
      <c r="FC26">
        <v>-2.58526994933088E-2</v>
      </c>
      <c r="FD26">
        <v>-4.2139046919454602E-2</v>
      </c>
      <c r="FE26">
        <v>-4.96769399258934E-2</v>
      </c>
      <c r="FF26">
        <v>-1.9516445282093502E-2</v>
      </c>
      <c r="FG26">
        <v>-2.3732003995836699E-2</v>
      </c>
      <c r="FH26">
        <v>-8.7140728974982994E-3</v>
      </c>
      <c r="FI26">
        <v>-5.30876353254911E-2</v>
      </c>
      <c r="FJ26">
        <v>-3.2028115039538202E-2</v>
      </c>
      <c r="FK26">
        <v>-2.3616340062462101E-2</v>
      </c>
      <c r="FL26">
        <v>3.4563822688803501E-2</v>
      </c>
      <c r="FM26">
        <v>3.32497033763159E-4</v>
      </c>
      <c r="FN26">
        <v>-1.51353022866839E-2</v>
      </c>
      <c r="FO26">
        <v>3.3044500446713698E-2</v>
      </c>
      <c r="FP26">
        <v>-7.3451617601056396E-2</v>
      </c>
      <c r="FQ26">
        <v>-4.82755247328992E-2</v>
      </c>
      <c r="FR26">
        <v>1.8218435957633901E-2</v>
      </c>
      <c r="FS26">
        <v>-1.5145864229736799E-2</v>
      </c>
      <c r="FT26">
        <v>-1.91744716469655E-2</v>
      </c>
      <c r="FU26">
        <v>-1.1504955864757801E-2</v>
      </c>
      <c r="FV26">
        <v>2.9179471307434399E-2</v>
      </c>
      <c r="FW26">
        <v>9.7832827949943506E-3</v>
      </c>
      <c r="FX26">
        <v>-7.3050045965648196E-3</v>
      </c>
      <c r="FY26">
        <v>-7.9012832642340099E-3</v>
      </c>
      <c r="FZ26">
        <v>2.24375573238773E-2</v>
      </c>
      <c r="GA26">
        <v>3.0934353565101901E-2</v>
      </c>
      <c r="GB26">
        <v>4.9463933491690301E-2</v>
      </c>
      <c r="GC26">
        <v>3.42284963045437E-2</v>
      </c>
      <c r="GD26">
        <v>1.9138938799645001E-2</v>
      </c>
      <c r="GE26">
        <v>-7.9012832642340099E-3</v>
      </c>
      <c r="GF26">
        <v>2.2367914826664E-3</v>
      </c>
      <c r="GG26">
        <v>-8.4034889770656894E-3</v>
      </c>
      <c r="GH26">
        <v>-2.3919507704426701E-2</v>
      </c>
    </row>
    <row r="27" spans="1:190" x14ac:dyDescent="0.25">
      <c r="A27" t="s">
        <v>25</v>
      </c>
      <c r="B27">
        <v>1.9964902900580599E-2</v>
      </c>
      <c r="C27">
        <v>-9.7102341704919798E-3</v>
      </c>
      <c r="D27">
        <v>-1.6887391930363999E-2</v>
      </c>
      <c r="E27">
        <v>-1.96117123691666E-2</v>
      </c>
      <c r="F27">
        <v>1.75422646989177E-2</v>
      </c>
      <c r="G27">
        <v>8.1310481138032798E-4</v>
      </c>
      <c r="H27">
        <v>1.07091458528494E-2</v>
      </c>
      <c r="I27">
        <v>-1.37568636517261E-2</v>
      </c>
      <c r="J27">
        <v>-3.3931937179048299E-2</v>
      </c>
      <c r="K27">
        <v>1.5754254814538699E-2</v>
      </c>
      <c r="L27">
        <v>-1.17776329311962E-2</v>
      </c>
      <c r="M27">
        <v>1.47861835456852E-2</v>
      </c>
      <c r="N27">
        <v>-1.2071753228508101E-2</v>
      </c>
      <c r="O27">
        <v>-1.1696558093820199E-2</v>
      </c>
      <c r="P27">
        <v>-1.03366710961303E-2</v>
      </c>
      <c r="Q27">
        <v>-9.7177785691542808E-3</v>
      </c>
      <c r="R27">
        <v>-1.12399814870833E-2</v>
      </c>
      <c r="S27">
        <v>-4.1441453238109598E-2</v>
      </c>
      <c r="T27">
        <v>-5.1033183236359001E-3</v>
      </c>
      <c r="U27">
        <v>-0.109758239224828</v>
      </c>
      <c r="V27">
        <v>-7.5388344233540794E-2</v>
      </c>
      <c r="W27">
        <v>-8.2591581306108199E-3</v>
      </c>
      <c r="X27">
        <v>-4.8619704483187698E-2</v>
      </c>
      <c r="Y27">
        <v>5.9034176843117597E-2</v>
      </c>
      <c r="Z27">
        <v>0.42753786905674401</v>
      </c>
      <c r="AA27">
        <v>1</v>
      </c>
      <c r="AB27">
        <v>0.28604427758330198</v>
      </c>
      <c r="AC27">
        <v>1.18087527604034E-2</v>
      </c>
      <c r="AD27">
        <v>0.13419068432645201</v>
      </c>
      <c r="AE27">
        <v>5.07629858156953E-2</v>
      </c>
      <c r="AF27">
        <v>2.8476234371233301E-2</v>
      </c>
      <c r="AG27">
        <v>5.7940379075370196E-3</v>
      </c>
      <c r="AH27">
        <v>2.8573774192734599E-2</v>
      </c>
      <c r="AI27">
        <v>-1.61780775633001E-2</v>
      </c>
      <c r="AJ27">
        <v>-2.5156449226099699E-2</v>
      </c>
      <c r="AK27">
        <v>-4.1833145644009397E-2</v>
      </c>
      <c r="AL27">
        <v>-5.18266833874386E-2</v>
      </c>
      <c r="AM27">
        <v>-1.3039609626487401E-2</v>
      </c>
      <c r="AN27">
        <v>-5.9612341214007401E-2</v>
      </c>
      <c r="AO27">
        <v>1.04337456907387E-2</v>
      </c>
      <c r="AP27">
        <v>1.00046931143152E-2</v>
      </c>
      <c r="AQ27">
        <v>-1.5191721966730299E-3</v>
      </c>
      <c r="AR27">
        <v>1.72742524660875E-3</v>
      </c>
      <c r="AS27">
        <v>1.9214657553453699E-2</v>
      </c>
      <c r="AT27">
        <v>-4.7383806649996399E-3</v>
      </c>
      <c r="AU27">
        <v>3.28849799142448E-2</v>
      </c>
      <c r="AV27">
        <v>1.7113446453980701E-2</v>
      </c>
      <c r="AW27">
        <v>8.0581794422677294E-2</v>
      </c>
      <c r="AX27">
        <v>-0.10637454883971301</v>
      </c>
      <c r="AY27">
        <v>5.1068502738333799E-2</v>
      </c>
      <c r="AZ27">
        <v>3.8987015784091403E-2</v>
      </c>
      <c r="BA27">
        <v>1.2668231817349201E-2</v>
      </c>
      <c r="BB27">
        <v>5.71621319990121E-2</v>
      </c>
      <c r="BC27">
        <v>-1.8499023252676602E-2</v>
      </c>
      <c r="BD27">
        <v>-3.3303764727694703E-2</v>
      </c>
      <c r="BE27">
        <v>-3.85089636484598E-2</v>
      </c>
      <c r="BF27">
        <v>-2.5606630489684899E-2</v>
      </c>
      <c r="BG27">
        <v>-3.4471422986628503E-2</v>
      </c>
      <c r="BH27">
        <v>-3.4471422986628503E-2</v>
      </c>
      <c r="BI27">
        <v>-3.4471422986628503E-2</v>
      </c>
      <c r="BJ27">
        <v>-6.2707159878280204E-3</v>
      </c>
      <c r="BK27">
        <v>-2.7833795199926601E-2</v>
      </c>
      <c r="BL27">
        <v>-2.6504227232605301E-2</v>
      </c>
      <c r="BM27">
        <v>-2.03497895745792E-2</v>
      </c>
      <c r="BN27">
        <v>1.2758633096423701E-2</v>
      </c>
      <c r="BO27">
        <v>1.49062414162279E-2</v>
      </c>
      <c r="BP27">
        <v>1.8242418417436301E-2</v>
      </c>
      <c r="BQ27">
        <v>-3.0852533045723101E-3</v>
      </c>
      <c r="BR27">
        <v>-1.5507456667572901E-2</v>
      </c>
      <c r="BS27">
        <v>-1.2954103796864101E-2</v>
      </c>
      <c r="BT27">
        <v>1.5366850962894401E-3</v>
      </c>
      <c r="BU27">
        <v>2.5373597883392201E-2</v>
      </c>
      <c r="BV27">
        <v>-9.5892501355983005E-3</v>
      </c>
      <c r="BW27">
        <v>3.2563526501272401E-2</v>
      </c>
      <c r="BX27">
        <v>6.6046953545019797E-3</v>
      </c>
      <c r="BY27">
        <v>2.68858963969878E-2</v>
      </c>
      <c r="BZ27">
        <v>-3.2982478283096202E-2</v>
      </c>
      <c r="CA27">
        <v>1.30726321818323E-2</v>
      </c>
      <c r="CB27">
        <v>-1.7749554767177898E-2</v>
      </c>
      <c r="CC27">
        <v>-1.0204063360794401E-2</v>
      </c>
      <c r="CD27">
        <v>0.117681406907035</v>
      </c>
      <c r="CE27">
        <v>8.9411134313281904E-2</v>
      </c>
      <c r="CF27">
        <v>-1.79363928878793E-2</v>
      </c>
      <c r="CG27">
        <v>3.0299745766588001E-2</v>
      </c>
      <c r="CH27">
        <v>0.155750934637196</v>
      </c>
      <c r="CI27">
        <v>6.7823796679922596E-2</v>
      </c>
      <c r="CJ27">
        <v>2.76858822189429E-2</v>
      </c>
      <c r="CK27">
        <v>-1.03366710961303E-2</v>
      </c>
      <c r="CL27">
        <v>1.49062414162279E-2</v>
      </c>
      <c r="CM27">
        <v>-6.8064077694563402E-3</v>
      </c>
      <c r="CN27">
        <v>-3.2907169674511003E-2</v>
      </c>
      <c r="CO27">
        <v>-1.22072030458991E-2</v>
      </c>
      <c r="CP27">
        <v>-4.9668594670353103E-2</v>
      </c>
      <c r="CQ27">
        <v>2.58519778517728E-2</v>
      </c>
      <c r="CR27">
        <v>5.3030272116137797E-2</v>
      </c>
      <c r="CS27">
        <v>4.8062244258651202E-2</v>
      </c>
      <c r="CT27">
        <v>1.58980997813503E-3</v>
      </c>
      <c r="CU27">
        <v>8.7104908200054398E-2</v>
      </c>
      <c r="CV27">
        <v>1.6359919781166701E-2</v>
      </c>
      <c r="CW27">
        <v>-8.4105340940446392E-3</v>
      </c>
      <c r="CX27">
        <v>5.5538629596728097E-2</v>
      </c>
      <c r="CY27">
        <v>-1.8269684087729301E-2</v>
      </c>
      <c r="CZ27">
        <v>0.165876606043182</v>
      </c>
      <c r="DA27">
        <v>5.6789477686950397E-2</v>
      </c>
      <c r="DB27">
        <v>0.140865034111578</v>
      </c>
      <c r="DC27">
        <v>4.1852717921771802E-2</v>
      </c>
      <c r="DD27">
        <v>9.1590177313712495E-2</v>
      </c>
      <c r="DE27">
        <v>6.1613781839079597E-2</v>
      </c>
      <c r="DF27">
        <v>0.19930244821114501</v>
      </c>
      <c r="DG27">
        <v>0.105213026574136</v>
      </c>
      <c r="DH27">
        <v>0.107839705494644</v>
      </c>
      <c r="DI27">
        <v>2.6435699886671798E-2</v>
      </c>
      <c r="DJ27">
        <v>-5.9412632859925298E-2</v>
      </c>
      <c r="DK27">
        <v>-6.4851346738222806E-2</v>
      </c>
      <c r="DL27">
        <v>4.5315756645388297E-3</v>
      </c>
      <c r="DM27">
        <v>-2.8082154041044801E-2</v>
      </c>
      <c r="DN27">
        <v>6.3882903482759303E-3</v>
      </c>
      <c r="DO27" s="1">
        <v>-8.71755391408341E-5</v>
      </c>
      <c r="DP27">
        <v>3.6361779735138901E-3</v>
      </c>
      <c r="DQ27">
        <v>-8.9360823496662505E-3</v>
      </c>
      <c r="DR27">
        <v>3.4324464548131699E-2</v>
      </c>
      <c r="DS27">
        <v>-3.8187221651313497E-2</v>
      </c>
      <c r="DT27">
        <v>-1.82221963026734E-2</v>
      </c>
      <c r="DU27">
        <v>-4.72210768243582E-2</v>
      </c>
      <c r="DV27">
        <v>7.0601014095682197E-3</v>
      </c>
      <c r="DW27">
        <v>1.77924322896598E-2</v>
      </c>
      <c r="DX27">
        <v>4.3812844039483503E-2</v>
      </c>
      <c r="DY27">
        <v>0.16010140985038501</v>
      </c>
      <c r="DZ27">
        <v>2.3813650631096198E-2</v>
      </c>
      <c r="EA27">
        <v>-2.22275446174598E-2</v>
      </c>
      <c r="EB27">
        <v>-5.8264208656306797E-3</v>
      </c>
      <c r="EC27">
        <v>-0.140516977152609</v>
      </c>
      <c r="ED27">
        <v>1.02421336899661E-2</v>
      </c>
      <c r="EE27">
        <v>-3.6393780957604399E-2</v>
      </c>
      <c r="EF27">
        <v>-3.0405714876868498E-2</v>
      </c>
      <c r="EG27">
        <v>-1.7788770932279801E-2</v>
      </c>
      <c r="EH27">
        <v>-2.3503698587067901E-2</v>
      </c>
      <c r="EI27">
        <v>1.49062414162279E-2</v>
      </c>
      <c r="EJ27">
        <v>-1.78998679794687E-2</v>
      </c>
      <c r="EK27">
        <v>-4.7876728811585998E-3</v>
      </c>
      <c r="EL27">
        <v>1.13618408738849E-2</v>
      </c>
      <c r="EM27">
        <v>1.4096600735484801E-3</v>
      </c>
      <c r="EN27">
        <v>-1.02781567945846E-2</v>
      </c>
      <c r="EO27">
        <v>-2.7981476640480602E-4</v>
      </c>
      <c r="EP27">
        <v>-2.14689124432388E-2</v>
      </c>
      <c r="EQ27">
        <v>-4.7819651364475399E-2</v>
      </c>
      <c r="ER27">
        <v>-5.3015679991154301E-2</v>
      </c>
      <c r="ES27">
        <v>-6.4192181920510794E-2</v>
      </c>
      <c r="ET27">
        <v>7.9302684128362104E-3</v>
      </c>
      <c r="EU27">
        <v>3.2769830221523397E-2</v>
      </c>
      <c r="EV27">
        <v>7.2873386401190898E-2</v>
      </c>
      <c r="EW27">
        <v>-4.9522218239112001E-2</v>
      </c>
      <c r="EX27">
        <v>-5.1551837605280003E-2</v>
      </c>
      <c r="EY27">
        <v>-5.8011173668956896E-4</v>
      </c>
      <c r="EZ27">
        <v>1.3240608039902299E-2</v>
      </c>
      <c r="FA27">
        <v>-2.8403317675921198E-2</v>
      </c>
      <c r="FB27">
        <v>-4.0628454904385103E-2</v>
      </c>
      <c r="FC27">
        <v>-8.1500807095510896E-4</v>
      </c>
      <c r="FD27">
        <v>-2.87515547646933E-2</v>
      </c>
      <c r="FE27">
        <v>-4.6403182482194799E-2</v>
      </c>
      <c r="FF27">
        <v>-5.1383595902311403E-2</v>
      </c>
      <c r="FG27">
        <v>6.9588535938968502E-3</v>
      </c>
      <c r="FH27">
        <v>-2.0508419695835801E-4</v>
      </c>
      <c r="FI27">
        <v>-0.11044042503156799</v>
      </c>
      <c r="FJ27">
        <v>-1.40483509054122E-3</v>
      </c>
      <c r="FK27">
        <v>1.27450502171217E-2</v>
      </c>
      <c r="FL27">
        <v>-5.5849063229419698E-3</v>
      </c>
      <c r="FM27">
        <v>-6.6698987028363504E-3</v>
      </c>
      <c r="FN27">
        <v>-4.6717630961343798E-3</v>
      </c>
      <c r="FO27">
        <v>-3.7950936552016402E-2</v>
      </c>
      <c r="FP27">
        <v>-5.42810585645149E-2</v>
      </c>
      <c r="FQ27">
        <v>-4.8198813035885503E-2</v>
      </c>
      <c r="FR27">
        <v>-8.3216602471396402E-3</v>
      </c>
      <c r="FS27">
        <v>1.1576145522646601E-2</v>
      </c>
      <c r="FT27">
        <v>2.79866767611942E-2</v>
      </c>
      <c r="FU27">
        <v>1.29975421411007E-2</v>
      </c>
      <c r="FV27">
        <v>2.3498457806296201E-4</v>
      </c>
      <c r="FW27">
        <v>-3.3195006962669402E-2</v>
      </c>
      <c r="FX27">
        <v>-1.0294054007938499E-2</v>
      </c>
      <c r="FY27">
        <v>-1.03366710961303E-2</v>
      </c>
      <c r="FZ27">
        <v>3.0912271379818501E-2</v>
      </c>
      <c r="GA27">
        <v>3.76744756957591E-3</v>
      </c>
      <c r="GB27">
        <v>1.4576130424108E-2</v>
      </c>
      <c r="GC27">
        <v>7.9917688859784206E-3</v>
      </c>
      <c r="GD27">
        <v>2.0781459373199699E-2</v>
      </c>
      <c r="GE27">
        <v>-1.03366710961303E-2</v>
      </c>
      <c r="GF27">
        <v>-1.5661992175548999E-2</v>
      </c>
      <c r="GG27">
        <v>-4.3664961832854399E-3</v>
      </c>
      <c r="GH27">
        <v>-5.2842611060248998E-2</v>
      </c>
    </row>
    <row r="28" spans="1:190" x14ac:dyDescent="0.25">
      <c r="A28" t="s">
        <v>26</v>
      </c>
      <c r="B28">
        <v>-3.6650948722864202E-2</v>
      </c>
      <c r="C28">
        <v>-2.8731639168964498E-2</v>
      </c>
      <c r="D28">
        <v>-5.9202389554582603E-2</v>
      </c>
      <c r="E28">
        <v>-6.2133138724698701E-2</v>
      </c>
      <c r="F28">
        <v>-2.4978644170438699E-2</v>
      </c>
      <c r="G28">
        <v>-2.87491688499012E-2</v>
      </c>
      <c r="H28">
        <v>-2.9916914915007899E-2</v>
      </c>
      <c r="I28">
        <v>-5.94909716486215E-2</v>
      </c>
      <c r="J28">
        <v>-4.6431057400792598E-2</v>
      </c>
      <c r="K28">
        <v>-7.5118197783949098E-4</v>
      </c>
      <c r="L28">
        <v>3.2449761528465397E-2</v>
      </c>
      <c r="M28">
        <v>-5.1098686746009897E-2</v>
      </c>
      <c r="N28">
        <v>-8.2497242409318907E-3</v>
      </c>
      <c r="O28">
        <v>-2.64194122649755E-2</v>
      </c>
      <c r="P28">
        <v>-2.9373638864853901E-2</v>
      </c>
      <c r="Q28">
        <v>-2.8267746116217001E-2</v>
      </c>
      <c r="R28">
        <v>-2.8476468562586399E-2</v>
      </c>
      <c r="S28">
        <v>-7.4831038624704499E-2</v>
      </c>
      <c r="T28">
        <v>4.7776018186180304E-3</v>
      </c>
      <c r="U28">
        <v>-0.154174735042723</v>
      </c>
      <c r="V28">
        <v>-8.9016314337111005E-2</v>
      </c>
      <c r="W28">
        <v>-5.59367560428028E-2</v>
      </c>
      <c r="X28">
        <v>-9.6468350685543505E-2</v>
      </c>
      <c r="Y28">
        <v>-4.2012040437878199E-2</v>
      </c>
      <c r="Z28">
        <v>0.42514519667439299</v>
      </c>
      <c r="AA28">
        <v>0.28604427758330198</v>
      </c>
      <c r="AB28">
        <v>1</v>
      </c>
      <c r="AC28">
        <v>5.3387101856298198E-2</v>
      </c>
      <c r="AD28">
        <v>0.15410007083880101</v>
      </c>
      <c r="AE28">
        <v>3.5428195068821597E-2</v>
      </c>
      <c r="AF28">
        <v>1.78216798691434E-2</v>
      </c>
      <c r="AG28">
        <v>3.8518306015330101E-3</v>
      </c>
      <c r="AH28">
        <v>-0.111009161553579</v>
      </c>
      <c r="AI28">
        <v>1.07334948997135E-2</v>
      </c>
      <c r="AJ28">
        <v>3.0180793383795999E-2</v>
      </c>
      <c r="AK28">
        <v>-6.8839924897989803E-3</v>
      </c>
      <c r="AL28">
        <v>-5.8098209241402701E-2</v>
      </c>
      <c r="AM28">
        <v>7.1761422932396304E-2</v>
      </c>
      <c r="AN28">
        <v>5.1103245173548797E-3</v>
      </c>
      <c r="AO28">
        <v>-0.103377428818563</v>
      </c>
      <c r="AP28">
        <v>-0.10666155753801999</v>
      </c>
      <c r="AQ28">
        <v>0.111732809954777</v>
      </c>
      <c r="AR28">
        <v>3.2692424184845997E-2</v>
      </c>
      <c r="AS28">
        <v>4.9208006683497597E-2</v>
      </c>
      <c r="AT28">
        <v>5.86919600509343E-2</v>
      </c>
      <c r="AU28">
        <v>-1.23632222343953E-2</v>
      </c>
      <c r="AV28">
        <v>4.0471753464722898E-2</v>
      </c>
      <c r="AW28">
        <v>4.16650450700113E-2</v>
      </c>
      <c r="AX28">
        <v>-7.0591791854695302E-2</v>
      </c>
      <c r="AY28">
        <v>-3.9928872085585501E-2</v>
      </c>
      <c r="AZ28">
        <v>1.9866363357332401E-2</v>
      </c>
      <c r="BA28">
        <v>-1.4256645155041599E-2</v>
      </c>
      <c r="BB28">
        <v>3.7352541249232603E-2</v>
      </c>
      <c r="BC28">
        <v>-3.1230869206955499E-2</v>
      </c>
      <c r="BD28">
        <v>-3.0967678381501201E-2</v>
      </c>
      <c r="BE28">
        <v>-1.6015639998907202E-2</v>
      </c>
      <c r="BF28">
        <v>-2.4010710744082502E-2</v>
      </c>
      <c r="BG28">
        <v>-2.4187784975710599E-2</v>
      </c>
      <c r="BH28">
        <v>-2.4187784975710599E-2</v>
      </c>
      <c r="BI28">
        <v>-2.4187784975710599E-2</v>
      </c>
      <c r="BJ28">
        <v>-2.99039467799832E-2</v>
      </c>
      <c r="BK28">
        <v>-2.14478956368023E-2</v>
      </c>
      <c r="BL28">
        <v>-2.0006224567102299E-2</v>
      </c>
      <c r="BM28">
        <v>-3.10931879774973E-2</v>
      </c>
      <c r="BN28">
        <v>-1.9977024860633599E-2</v>
      </c>
      <c r="BO28">
        <v>-2.01891521339288E-2</v>
      </c>
      <c r="BP28">
        <v>-1.6053985714947799E-2</v>
      </c>
      <c r="BQ28">
        <v>-2.4159710868929301E-2</v>
      </c>
      <c r="BR28">
        <v>-1.67924345709436E-2</v>
      </c>
      <c r="BS28">
        <v>-2.7985434229955902E-2</v>
      </c>
      <c r="BT28">
        <v>-5.5184513044121003E-2</v>
      </c>
      <c r="BU28">
        <v>-0.128727815757501</v>
      </c>
      <c r="BV28">
        <v>-8.7394730810996094E-2</v>
      </c>
      <c r="BW28">
        <v>1.3734527615717499E-2</v>
      </c>
      <c r="BX28">
        <v>-7.8035486889874703E-2</v>
      </c>
      <c r="BY28">
        <v>-8.5200391758308396E-3</v>
      </c>
      <c r="BZ28">
        <v>-0.11470786750994</v>
      </c>
      <c r="CA28">
        <v>3.8575614023650603E-2</v>
      </c>
      <c r="CB28">
        <v>-2.88647316996446E-2</v>
      </c>
      <c r="CC28">
        <v>-2.89302316283572E-2</v>
      </c>
      <c r="CD28">
        <v>0.12535618549097699</v>
      </c>
      <c r="CE28">
        <v>0.115291860292993</v>
      </c>
      <c r="CF28">
        <v>3.60844910715711E-2</v>
      </c>
      <c r="CG28">
        <v>1.88744892885837E-2</v>
      </c>
      <c r="CH28">
        <v>4.6155926705960998E-2</v>
      </c>
      <c r="CI28">
        <v>5.5422227026287497E-2</v>
      </c>
      <c r="CJ28">
        <v>2.7135847891300399E-2</v>
      </c>
      <c r="CK28">
        <v>-2.9373638864853901E-2</v>
      </c>
      <c r="CL28">
        <v>-2.01891521339288E-2</v>
      </c>
      <c r="CM28">
        <v>-2.7488938117922E-2</v>
      </c>
      <c r="CN28">
        <v>-2.49598696463324E-2</v>
      </c>
      <c r="CO28">
        <v>-3.4701590203567403E-2</v>
      </c>
      <c r="CP28">
        <v>-4.1258002506293599E-2</v>
      </c>
      <c r="CQ28">
        <v>-6.8498737417509604E-4</v>
      </c>
      <c r="CR28">
        <v>2.9989387888511701E-2</v>
      </c>
      <c r="CS28">
        <v>3.8540027325756503E-2</v>
      </c>
      <c r="CT28">
        <v>4.7730148490136397E-2</v>
      </c>
      <c r="CU28">
        <v>7.6159001362526998E-2</v>
      </c>
      <c r="CV28">
        <v>-1.9701833627031401E-2</v>
      </c>
      <c r="CW28">
        <v>7.8756632083741507E-2</v>
      </c>
      <c r="CX28">
        <v>-2.9312305002668899E-3</v>
      </c>
      <c r="CY28">
        <v>-3.2345502536872399E-2</v>
      </c>
      <c r="CZ28">
        <v>9.7287489049712406E-2</v>
      </c>
      <c r="DA28">
        <v>0.120432387444718</v>
      </c>
      <c r="DB28">
        <v>0.21574921628788499</v>
      </c>
      <c r="DC28">
        <v>0.15523695971500401</v>
      </c>
      <c r="DD28">
        <v>0.210322643747583</v>
      </c>
      <c r="DE28">
        <v>0.158099191582009</v>
      </c>
      <c r="DF28">
        <v>0.219863263465404</v>
      </c>
      <c r="DG28">
        <v>0.117721751659219</v>
      </c>
      <c r="DH28">
        <v>8.2939833243952002E-2</v>
      </c>
      <c r="DI28">
        <v>2.7577704269386299E-2</v>
      </c>
      <c r="DJ28">
        <v>-1.9460597051241601E-2</v>
      </c>
      <c r="DK28">
        <v>-1.75915021331354E-2</v>
      </c>
      <c r="DL28">
        <v>-2.8796410499339199E-3</v>
      </c>
      <c r="DM28">
        <v>-3.8689233059370901E-2</v>
      </c>
      <c r="DN28">
        <v>6.5376026390772696E-2</v>
      </c>
      <c r="DO28">
        <v>2.6882213942242498E-3</v>
      </c>
      <c r="DP28">
        <v>4.55469908811513E-2</v>
      </c>
      <c r="DQ28">
        <v>-3.6265157773407899E-2</v>
      </c>
      <c r="DR28">
        <v>7.1012903992254597E-3</v>
      </c>
      <c r="DS28">
        <v>8.1987019236646492E-3</v>
      </c>
      <c r="DT28">
        <v>3.07962345018735E-2</v>
      </c>
      <c r="DU28">
        <v>-4.0520588049965701E-2</v>
      </c>
      <c r="DV28">
        <v>1.7229826283542599E-2</v>
      </c>
      <c r="DW28">
        <v>3.0304097247419101E-2</v>
      </c>
      <c r="DX28">
        <v>5.5127925779479899E-2</v>
      </c>
      <c r="DY28">
        <v>0.21088346700518201</v>
      </c>
      <c r="DZ28">
        <v>-5.90482320602638E-3</v>
      </c>
      <c r="EA28">
        <v>-5.5175955662271202E-2</v>
      </c>
      <c r="EB28">
        <v>-3.4631011275062497E-2</v>
      </c>
      <c r="EC28">
        <v>-0.14684074509207001</v>
      </c>
      <c r="ED28">
        <v>-6.4828463275305004E-2</v>
      </c>
      <c r="EE28">
        <v>-9.9733640159394205E-2</v>
      </c>
      <c r="EF28">
        <v>-6.1850510812226103E-2</v>
      </c>
      <c r="EG28">
        <v>-6.6526897623405801E-2</v>
      </c>
      <c r="EH28">
        <v>-8.7367323076559103E-2</v>
      </c>
      <c r="EI28">
        <v>-2.01891521339287E-2</v>
      </c>
      <c r="EJ28">
        <v>-3.49298553359466E-2</v>
      </c>
      <c r="EK28">
        <v>5.5890659352111502E-2</v>
      </c>
      <c r="EL28">
        <v>3.5058636380210201E-2</v>
      </c>
      <c r="EM28">
        <v>2.4750168606696599E-2</v>
      </c>
      <c r="EN28">
        <v>1.85741509700439E-2</v>
      </c>
      <c r="EO28">
        <v>-5.7226092321537497E-2</v>
      </c>
      <c r="EP28">
        <v>6.0064023966331398E-2</v>
      </c>
      <c r="EQ28">
        <v>-8.3537036912504706E-2</v>
      </c>
      <c r="ER28">
        <v>-7.4752569274149597E-2</v>
      </c>
      <c r="ES28">
        <v>-8.1010331277196895E-2</v>
      </c>
      <c r="ET28">
        <v>-4.6965038505617798E-2</v>
      </c>
      <c r="EU28">
        <v>-2.66595992162419E-3</v>
      </c>
      <c r="EV28">
        <v>-3.0549046319787301E-2</v>
      </c>
      <c r="EW28">
        <v>-8.4712731315058104E-2</v>
      </c>
      <c r="EX28">
        <v>-6.7825115335057806E-2</v>
      </c>
      <c r="EY28">
        <v>-3.6715270475828503E-2</v>
      </c>
      <c r="EZ28">
        <v>-3.16071357061826E-2</v>
      </c>
      <c r="FA28">
        <v>-8.1569705544812202E-2</v>
      </c>
      <c r="FB28">
        <v>-6.7454354051496801E-2</v>
      </c>
      <c r="FC28">
        <v>-8.4575752471506005E-2</v>
      </c>
      <c r="FD28">
        <v>-6.9116179576869594E-2</v>
      </c>
      <c r="FE28">
        <v>-7.3958877046327406E-2</v>
      </c>
      <c r="FF28">
        <v>-4.5771262604915701E-2</v>
      </c>
      <c r="FG28">
        <v>-3.4379835894366599E-2</v>
      </c>
      <c r="FH28">
        <v>-1.6790782870767899E-2</v>
      </c>
      <c r="FI28">
        <v>-0.111055608913045</v>
      </c>
      <c r="FJ28">
        <v>-7.0743351120147902E-2</v>
      </c>
      <c r="FK28">
        <v>-2.4176590842675101E-2</v>
      </c>
      <c r="FL28">
        <v>1.07418694666985E-2</v>
      </c>
      <c r="FM28">
        <v>-1.15096321339527E-2</v>
      </c>
      <c r="FN28">
        <v>-3.5658219418061403E-2</v>
      </c>
      <c r="FO28">
        <v>-4.2107983244750603E-2</v>
      </c>
      <c r="FP28">
        <v>-9.5025339801391495E-2</v>
      </c>
      <c r="FQ28">
        <v>-3.3075289503481202E-3</v>
      </c>
      <c r="FR28">
        <v>-6.6983179485038499E-2</v>
      </c>
      <c r="FS28">
        <v>-7.47753632433346E-2</v>
      </c>
      <c r="FT28">
        <v>-3.2193978351871102E-3</v>
      </c>
      <c r="FU28">
        <v>3.4662673766795902E-3</v>
      </c>
      <c r="FV28">
        <v>4.0590446149154899E-2</v>
      </c>
      <c r="FW28">
        <v>-3.0333538846673499E-2</v>
      </c>
      <c r="FX28">
        <v>-2.9135945088811899E-2</v>
      </c>
      <c r="FY28">
        <v>-2.9373638864853901E-2</v>
      </c>
      <c r="FZ28">
        <v>-4.7059254473163399E-2</v>
      </c>
      <c r="GA28">
        <v>3.2838168285457499E-2</v>
      </c>
      <c r="GB28">
        <v>1.2027896571214501E-2</v>
      </c>
      <c r="GC28">
        <v>3.8061467649013199E-2</v>
      </c>
      <c r="GD28">
        <v>-4.8074325897431498E-2</v>
      </c>
      <c r="GE28">
        <v>-2.9373638864853901E-2</v>
      </c>
      <c r="GF28">
        <v>1.7439936489864999E-2</v>
      </c>
      <c r="GG28">
        <v>-2.5014726961563101E-2</v>
      </c>
      <c r="GH28">
        <v>-3.9029060527177098E-2</v>
      </c>
    </row>
    <row r="29" spans="1:190" x14ac:dyDescent="0.25">
      <c r="A29" t="s">
        <v>27</v>
      </c>
      <c r="B29">
        <v>-1.5802449308590798E-2</v>
      </c>
      <c r="C29">
        <v>8.1019760633476101E-2</v>
      </c>
      <c r="D29">
        <v>-6.8917776085923699E-2</v>
      </c>
      <c r="E29">
        <v>-3.4790086205081797E-2</v>
      </c>
      <c r="F29">
        <v>8.9936644917713807E-3</v>
      </c>
      <c r="G29">
        <v>1.7622698843489101E-2</v>
      </c>
      <c r="H29">
        <v>7.1605625654812604E-3</v>
      </c>
      <c r="I29">
        <v>5.0769479871013302E-2</v>
      </c>
      <c r="J29">
        <v>-3.6037607030833703E-2</v>
      </c>
      <c r="K29">
        <v>1.3948022421945599E-2</v>
      </c>
      <c r="L29">
        <v>3.3743360934083297E-2</v>
      </c>
      <c r="M29">
        <v>-6.4245307481639101E-4</v>
      </c>
      <c r="N29">
        <v>-3.5429695958546302E-2</v>
      </c>
      <c r="O29">
        <v>8.3650693287846495E-2</v>
      </c>
      <c r="P29">
        <v>8.0372882011530505E-2</v>
      </c>
      <c r="Q29">
        <v>7.9688704918369699E-2</v>
      </c>
      <c r="R29">
        <v>8.0499311089467201E-2</v>
      </c>
      <c r="S29">
        <v>-5.4014756686208802E-2</v>
      </c>
      <c r="T29">
        <v>2.6848529989927601E-2</v>
      </c>
      <c r="U29">
        <v>7.7144008773497004E-3</v>
      </c>
      <c r="V29">
        <v>-5.0068344399543897E-3</v>
      </c>
      <c r="W29">
        <v>-2.69997336348856E-3</v>
      </c>
      <c r="X29">
        <v>2.1025455906329801E-2</v>
      </c>
      <c r="Y29">
        <v>4.8002238158171102E-3</v>
      </c>
      <c r="Z29">
        <v>-8.8568876703995908E-3</v>
      </c>
      <c r="AA29">
        <v>1.18087527604034E-2</v>
      </c>
      <c r="AB29">
        <v>5.3387101856298198E-2</v>
      </c>
      <c r="AC29">
        <v>1</v>
      </c>
      <c r="AD29">
        <v>1.39763584887551E-2</v>
      </c>
      <c r="AE29">
        <v>0.103311214010972</v>
      </c>
      <c r="AF29">
        <v>3.7036105493308699E-2</v>
      </c>
      <c r="AG29">
        <v>-4.9582990247013896E-3</v>
      </c>
      <c r="AH29">
        <v>1.9097003138255899E-3</v>
      </c>
      <c r="AI29">
        <v>-2.54350436400868E-2</v>
      </c>
      <c r="AJ29">
        <v>4.9059740651537398E-2</v>
      </c>
      <c r="AK29">
        <v>3.9845026643715101E-2</v>
      </c>
      <c r="AL29">
        <v>4.1105026599408401E-2</v>
      </c>
      <c r="AM29">
        <v>-1.7762233366254699E-2</v>
      </c>
      <c r="AN29">
        <v>0.109225913761899</v>
      </c>
      <c r="AO29">
        <v>-3.7017308711220802E-3</v>
      </c>
      <c r="AP29">
        <v>-1.1334931223731901E-2</v>
      </c>
      <c r="AQ29">
        <v>1.57680924599293E-2</v>
      </c>
      <c r="AR29">
        <v>2.35402598120176E-2</v>
      </c>
      <c r="AS29">
        <v>4.2532886415693298E-2</v>
      </c>
      <c r="AT29">
        <v>4.4765856726224802E-2</v>
      </c>
      <c r="AU29">
        <v>9.36769389484646E-2</v>
      </c>
      <c r="AV29">
        <v>-1.82241721134546E-3</v>
      </c>
      <c r="AW29">
        <v>3.3879540367259802E-3</v>
      </c>
      <c r="AX29">
        <v>2.00944236283188E-2</v>
      </c>
      <c r="AY29">
        <v>-1.4222388828646199E-2</v>
      </c>
      <c r="AZ29">
        <v>6.9510044410038496E-2</v>
      </c>
      <c r="BA29">
        <v>2.41076940077153E-2</v>
      </c>
      <c r="BB29">
        <v>7.86338583219819E-2</v>
      </c>
      <c r="BC29">
        <v>-5.5284962664981004E-3</v>
      </c>
      <c r="BD29">
        <v>-1.7694111634290601E-2</v>
      </c>
      <c r="BE29">
        <v>2.5721059542943001E-2</v>
      </c>
      <c r="BF29">
        <v>2.22805353015306E-2</v>
      </c>
      <c r="BG29">
        <v>-8.0439279258774192E-3</v>
      </c>
      <c r="BH29">
        <v>-8.0439279258774192E-3</v>
      </c>
      <c r="BI29">
        <v>-8.0439279258774192E-3</v>
      </c>
      <c r="BJ29">
        <v>-3.15659943088294E-3</v>
      </c>
      <c r="BK29">
        <v>2.8328271902626701E-2</v>
      </c>
      <c r="BL29">
        <v>3.2636689982149997E-2</v>
      </c>
      <c r="BM29">
        <v>-5.8650097916190299E-3</v>
      </c>
      <c r="BN29">
        <v>3.3869942243674599E-3</v>
      </c>
      <c r="BO29">
        <v>1.4434844576856E-3</v>
      </c>
      <c r="BP29">
        <v>4.62375093643797E-3</v>
      </c>
      <c r="BQ29">
        <v>8.3221256129105206E-2</v>
      </c>
      <c r="BR29">
        <v>0.104782511031564</v>
      </c>
      <c r="BS29">
        <v>8.0627870584811898E-2</v>
      </c>
      <c r="BT29">
        <v>-4.2019252519388199E-2</v>
      </c>
      <c r="BU29">
        <v>-3.8595211272723001E-2</v>
      </c>
      <c r="BV29">
        <v>-6.1320236932704497E-2</v>
      </c>
      <c r="BW29">
        <v>-5.4369747357493302E-2</v>
      </c>
      <c r="BX29">
        <v>-6.0974350344718299E-2</v>
      </c>
      <c r="BY29">
        <v>-3.6903450184844103E-2</v>
      </c>
      <c r="BZ29">
        <v>-4.7090065922826503E-2</v>
      </c>
      <c r="CA29">
        <v>0.228340214305116</v>
      </c>
      <c r="CB29">
        <v>0.33776592051580101</v>
      </c>
      <c r="CC29">
        <v>8.0809464093158506E-2</v>
      </c>
      <c r="CD29">
        <v>4.0543995264535802E-2</v>
      </c>
      <c r="CE29">
        <v>2.4846707850166402E-2</v>
      </c>
      <c r="CF29">
        <v>0.111957962105754</v>
      </c>
      <c r="CG29">
        <v>2.0203281818810401E-2</v>
      </c>
      <c r="CH29">
        <v>3.7732426394448002E-2</v>
      </c>
      <c r="CI29">
        <v>1.67798064404042E-2</v>
      </c>
      <c r="CJ29">
        <v>2.5666201576246099E-2</v>
      </c>
      <c r="CK29">
        <v>8.0372882011530505E-2</v>
      </c>
      <c r="CL29">
        <v>1.4434844576856E-3</v>
      </c>
      <c r="CM29">
        <v>7.8887148616535605E-2</v>
      </c>
      <c r="CN29">
        <v>9.7247700144816498E-2</v>
      </c>
      <c r="CO29">
        <v>7.8407746953337798E-2</v>
      </c>
      <c r="CP29">
        <v>5.8412260728506402E-2</v>
      </c>
      <c r="CQ29">
        <v>4.3607214182407303E-2</v>
      </c>
      <c r="CR29">
        <v>-1.0068408734007E-2</v>
      </c>
      <c r="CS29">
        <v>9.2434709970345506E-3</v>
      </c>
      <c r="CT29">
        <v>-1.9684829905391998E-2</v>
      </c>
      <c r="CU29">
        <v>-3.4212536391415402E-2</v>
      </c>
      <c r="CV29">
        <v>-3.93992146464575E-2</v>
      </c>
      <c r="CW29">
        <v>-3.3668797426017E-2</v>
      </c>
      <c r="CX29">
        <v>5.1026480435655698E-2</v>
      </c>
      <c r="CY29">
        <v>0.17964223740412999</v>
      </c>
      <c r="CZ29">
        <v>-7.3637845365920997E-3</v>
      </c>
      <c r="DA29">
        <v>8.4031429500307897E-2</v>
      </c>
      <c r="DB29">
        <v>0.141352982085717</v>
      </c>
      <c r="DC29">
        <v>0.282487859799054</v>
      </c>
      <c r="DD29">
        <v>0.35322611090709699</v>
      </c>
      <c r="DE29">
        <v>0.19251949241888699</v>
      </c>
      <c r="DF29">
        <v>-5.26724838368842E-3</v>
      </c>
      <c r="DG29">
        <v>0.110940673874055</v>
      </c>
      <c r="DH29">
        <v>7.1472757343454901E-2</v>
      </c>
      <c r="DI29">
        <v>-1.46728457471243E-2</v>
      </c>
      <c r="DJ29">
        <v>3.7983912524205401E-3</v>
      </c>
      <c r="DK29">
        <v>2.3076456228334801E-2</v>
      </c>
      <c r="DL29">
        <v>-6.6040548266267998E-2</v>
      </c>
      <c r="DM29">
        <v>-3.9999784228516501E-2</v>
      </c>
      <c r="DN29">
        <v>-3.2252447513658203E-2</v>
      </c>
      <c r="DO29">
        <v>1.38585169733651E-2</v>
      </c>
      <c r="DP29">
        <v>1.03889946182816E-2</v>
      </c>
      <c r="DQ29">
        <v>-2.0267489511399402E-2</v>
      </c>
      <c r="DR29">
        <v>4.18271420684723E-3</v>
      </c>
      <c r="DS29">
        <v>-2.1647637086936899E-2</v>
      </c>
      <c r="DT29">
        <v>2.9271201016601799E-3</v>
      </c>
      <c r="DU29">
        <v>2.1765505535906698E-2</v>
      </c>
      <c r="DV29">
        <v>-6.6295300491980999E-2</v>
      </c>
      <c r="DW29">
        <v>-2.4184135490034401E-2</v>
      </c>
      <c r="DX29">
        <v>4.5240145186355801E-2</v>
      </c>
      <c r="DY29">
        <v>3.7357698932803302E-2</v>
      </c>
      <c r="DZ29">
        <v>-0.102511350850233</v>
      </c>
      <c r="EA29">
        <v>3.5927805385227003E-2</v>
      </c>
      <c r="EB29">
        <v>3.2687124432218301E-2</v>
      </c>
      <c r="EC29">
        <v>-1.0007520929659799E-2</v>
      </c>
      <c r="ED29">
        <v>-2.1954799410315799E-2</v>
      </c>
      <c r="EE29">
        <v>-5.3307001154485299E-3</v>
      </c>
      <c r="EF29">
        <v>1.6486357904432598E-2</v>
      </c>
      <c r="EG29">
        <v>-1.7126905064045302E-2</v>
      </c>
      <c r="EH29">
        <v>-9.9206259895351801E-3</v>
      </c>
      <c r="EI29">
        <v>1.44348445768561E-3</v>
      </c>
      <c r="EJ29">
        <v>5.8443161705493E-3</v>
      </c>
      <c r="EK29">
        <v>6.2253038519411502E-3</v>
      </c>
      <c r="EL29">
        <v>-1.7984235707023601E-2</v>
      </c>
      <c r="EM29">
        <v>-2.2858705500986599E-3</v>
      </c>
      <c r="EN29">
        <v>5.5001229837974903E-2</v>
      </c>
      <c r="EO29">
        <v>-2.88023160438028E-2</v>
      </c>
      <c r="EP29">
        <v>-1.6987103677006801E-2</v>
      </c>
      <c r="EQ29">
        <v>-9.9036762136378194E-3</v>
      </c>
      <c r="ER29">
        <v>-3.9750066627760497E-2</v>
      </c>
      <c r="ES29">
        <v>-4.5472012455173599E-2</v>
      </c>
      <c r="ET29">
        <v>-5.2560676249557301E-3</v>
      </c>
      <c r="EU29">
        <v>1.3446094802820999E-2</v>
      </c>
      <c r="EV29">
        <v>2.0482351761983101E-3</v>
      </c>
      <c r="EW29">
        <v>3.9544136303421802E-2</v>
      </c>
      <c r="EX29">
        <v>5.1080027676642199E-3</v>
      </c>
      <c r="EY29">
        <v>3.5834405610296501E-2</v>
      </c>
      <c r="EZ29">
        <v>3.6479385684846502E-2</v>
      </c>
      <c r="FA29">
        <v>5.1705663067567402E-2</v>
      </c>
      <c r="FB29">
        <v>4.64035077123989E-2</v>
      </c>
      <c r="FC29">
        <v>-3.8586988769165602E-2</v>
      </c>
      <c r="FD29">
        <v>7.4159817315991902E-2</v>
      </c>
      <c r="FE29">
        <v>4.9989759470698697E-2</v>
      </c>
      <c r="FF29">
        <v>-9.9536465979342403E-3</v>
      </c>
      <c r="FG29">
        <v>1.0737853648009599E-2</v>
      </c>
      <c r="FH29">
        <v>2.8999734200570299E-2</v>
      </c>
      <c r="FI29">
        <v>3.1318959104668899E-2</v>
      </c>
      <c r="FJ29">
        <v>1.6781001326501802E-2</v>
      </c>
      <c r="FK29">
        <v>8.4313841792731006E-2</v>
      </c>
      <c r="FL29">
        <v>2.3510947356681699E-2</v>
      </c>
      <c r="FM29">
        <v>1.54214098840236E-3</v>
      </c>
      <c r="FN29">
        <v>1.6396914827239E-4</v>
      </c>
      <c r="FO29">
        <v>3.28270581209597E-2</v>
      </c>
      <c r="FP29">
        <v>2.4515291005707599E-2</v>
      </c>
      <c r="FQ29">
        <v>1.13178483861182E-2</v>
      </c>
      <c r="FR29">
        <v>3.7063734356362101E-2</v>
      </c>
      <c r="FS29">
        <v>-2.3668760721436002E-2</v>
      </c>
      <c r="FT29">
        <v>2.650166869182E-2</v>
      </c>
      <c r="FU29">
        <v>1.95637540134888E-2</v>
      </c>
      <c r="FV29">
        <v>-1.8878348816199801E-3</v>
      </c>
      <c r="FW29">
        <v>1.23181127965341E-2</v>
      </c>
      <c r="FX29">
        <v>8.0454354275619602E-2</v>
      </c>
      <c r="FY29">
        <v>8.0372882011530505E-2</v>
      </c>
      <c r="FZ29">
        <v>-4.4683749255552803E-2</v>
      </c>
      <c r="GA29">
        <v>-1.6836616272426899E-2</v>
      </c>
      <c r="GB29">
        <v>5.7188232731045903E-2</v>
      </c>
      <c r="GC29">
        <v>-1.7302296236781499E-2</v>
      </c>
      <c r="GD29">
        <v>-2.5579148754993202E-4</v>
      </c>
      <c r="GE29">
        <v>8.0372882011530505E-2</v>
      </c>
      <c r="GF29">
        <v>3.5997611734553799E-2</v>
      </c>
      <c r="GG29">
        <v>8.4570246768897697E-2</v>
      </c>
      <c r="GH29">
        <v>1.22103872278403E-2</v>
      </c>
    </row>
    <row r="30" spans="1:190" x14ac:dyDescent="0.25">
      <c r="A30" t="s">
        <v>28</v>
      </c>
      <c r="B30">
        <v>1.5694625531424301E-2</v>
      </c>
      <c r="C30">
        <v>-2.8387879509193199E-2</v>
      </c>
      <c r="D30">
        <v>-2.4477744163215801E-2</v>
      </c>
      <c r="E30">
        <v>-1.8230457013328798E-2</v>
      </c>
      <c r="F30">
        <v>3.1656257900314698E-2</v>
      </c>
      <c r="G30">
        <v>1.56422220677097E-2</v>
      </c>
      <c r="H30">
        <v>-5.5743149248063902E-2</v>
      </c>
      <c r="I30">
        <v>1.3163881046546699E-2</v>
      </c>
      <c r="J30">
        <v>2.1361308560248399E-2</v>
      </c>
      <c r="K30">
        <v>-1.46584719353774E-2</v>
      </c>
      <c r="L30">
        <v>-2.4105288946039902E-3</v>
      </c>
      <c r="M30">
        <v>-2.9000059585933002E-2</v>
      </c>
      <c r="N30">
        <v>3.1583055122253499E-3</v>
      </c>
      <c r="O30">
        <v>-2.9402502095185301E-2</v>
      </c>
      <c r="P30">
        <v>-2.8515621066276E-2</v>
      </c>
      <c r="Q30">
        <v>-2.7795947643077999E-2</v>
      </c>
      <c r="R30">
        <v>-2.6901417927140299E-2</v>
      </c>
      <c r="S30">
        <v>1.67959690890221E-2</v>
      </c>
      <c r="T30">
        <v>3.9229067143317798E-3</v>
      </c>
      <c r="U30">
        <v>1.9981933510781001E-2</v>
      </c>
      <c r="V30">
        <v>1.1550813879551199E-2</v>
      </c>
      <c r="W30">
        <v>1.41973488303634E-2</v>
      </c>
      <c r="X30">
        <v>1.7402196654420801E-2</v>
      </c>
      <c r="Y30">
        <v>0.15755843165316799</v>
      </c>
      <c r="Z30">
        <v>0.38325277587444101</v>
      </c>
      <c r="AA30">
        <v>0.13419068432645201</v>
      </c>
      <c r="AB30">
        <v>0.15410007083880101</v>
      </c>
      <c r="AC30">
        <v>1.39763584887551E-2</v>
      </c>
      <c r="AD30">
        <v>1</v>
      </c>
      <c r="AE30">
        <v>-5.8155561652265098E-2</v>
      </c>
      <c r="AF30">
        <v>-8.6876441069309203E-3</v>
      </c>
      <c r="AG30">
        <v>-4.7826488448083097E-3</v>
      </c>
      <c r="AH30">
        <v>6.7275991055398597E-3</v>
      </c>
      <c r="AI30">
        <v>2.4949796582743899E-3</v>
      </c>
      <c r="AJ30">
        <v>0.129208785675163</v>
      </c>
      <c r="AK30">
        <v>3.09567217086625E-2</v>
      </c>
      <c r="AL30">
        <v>-2.0695624552609499E-2</v>
      </c>
      <c r="AM30">
        <v>1.33907647949489E-2</v>
      </c>
      <c r="AN30">
        <v>6.9125231107089197E-3</v>
      </c>
      <c r="AO30">
        <v>-6.48661623764267E-2</v>
      </c>
      <c r="AP30">
        <v>-4.4324306781687202E-2</v>
      </c>
      <c r="AQ30">
        <v>5.5213784500757299E-2</v>
      </c>
      <c r="AR30">
        <v>4.0700159409896103E-2</v>
      </c>
      <c r="AS30">
        <v>3.7267034732465697E-2</v>
      </c>
      <c r="AT30">
        <v>4.3037220153357501E-2</v>
      </c>
      <c r="AU30">
        <v>-2.17213920602927E-3</v>
      </c>
      <c r="AV30">
        <v>-6.4668887061789197E-3</v>
      </c>
      <c r="AW30">
        <v>4.8753161576672602E-2</v>
      </c>
      <c r="AX30">
        <v>-5.66338208711736E-2</v>
      </c>
      <c r="AY30">
        <v>-3.5218949084483298E-3</v>
      </c>
      <c r="AZ30">
        <v>-3.20638441101661E-2</v>
      </c>
      <c r="BA30">
        <v>4.57058706215583E-3</v>
      </c>
      <c r="BB30">
        <v>4.9962773888384798E-2</v>
      </c>
      <c r="BC30">
        <v>3.4066809273073598E-3</v>
      </c>
      <c r="BD30">
        <v>-1.8824310056369101E-2</v>
      </c>
      <c r="BE30">
        <v>-1.26435045500484E-3</v>
      </c>
      <c r="BF30">
        <v>6.0526014146045602E-3</v>
      </c>
      <c r="BG30">
        <v>-6.55102575648292E-3</v>
      </c>
      <c r="BH30">
        <v>-6.55102575648292E-3</v>
      </c>
      <c r="BI30">
        <v>-6.55102575648292E-3</v>
      </c>
      <c r="BJ30">
        <v>8.4817263007658204E-3</v>
      </c>
      <c r="BK30">
        <v>5.9591369522553998E-3</v>
      </c>
      <c r="BL30">
        <v>7.2122728638181104E-3</v>
      </c>
      <c r="BM30">
        <v>2.5101729794120998E-3</v>
      </c>
      <c r="BN30">
        <v>7.7891974543989797E-3</v>
      </c>
      <c r="BO30">
        <v>1.44575371110732E-2</v>
      </c>
      <c r="BP30">
        <v>1.8788781370157302E-2</v>
      </c>
      <c r="BQ30">
        <v>-3.17872520261493E-2</v>
      </c>
      <c r="BR30">
        <v>-1.9245604552526E-2</v>
      </c>
      <c r="BS30">
        <v>-2.9506787351388598E-2</v>
      </c>
      <c r="BT30">
        <v>2.7394947503355398E-2</v>
      </c>
      <c r="BU30">
        <v>-3.1122209753074101E-2</v>
      </c>
      <c r="BV30">
        <v>2.11348763103534E-2</v>
      </c>
      <c r="BW30">
        <v>1.7429595763073201E-2</v>
      </c>
      <c r="BX30">
        <v>1.7015359753896401E-2</v>
      </c>
      <c r="BY30">
        <v>1.0535195897502E-2</v>
      </c>
      <c r="BZ30">
        <v>2.25034575371484E-2</v>
      </c>
      <c r="CA30">
        <v>6.0716227947898903E-2</v>
      </c>
      <c r="CB30">
        <v>0.110669929567571</v>
      </c>
      <c r="CC30">
        <v>-2.80557999190626E-2</v>
      </c>
      <c r="CD30">
        <v>2.8093578045096899E-3</v>
      </c>
      <c r="CE30">
        <v>1.8508778195486599E-2</v>
      </c>
      <c r="CF30">
        <v>4.3943672731222502E-2</v>
      </c>
      <c r="CG30">
        <v>-3.8487220426227702E-2</v>
      </c>
      <c r="CH30">
        <v>4.0871483153323902E-2</v>
      </c>
      <c r="CI30">
        <v>3.6261311554710303E-2</v>
      </c>
      <c r="CJ30">
        <v>-4.2672031965063702E-2</v>
      </c>
      <c r="CK30">
        <v>-2.8515621066276E-2</v>
      </c>
      <c r="CL30">
        <v>1.44575371110732E-2</v>
      </c>
      <c r="CM30">
        <v>-3.1819550250880201E-2</v>
      </c>
      <c r="CN30">
        <v>1.5389629481744899E-2</v>
      </c>
      <c r="CO30">
        <v>-2.4534080885862501E-2</v>
      </c>
      <c r="CP30">
        <v>-1.96392209172463E-3</v>
      </c>
      <c r="CQ30">
        <v>-5.2767036616891201E-2</v>
      </c>
      <c r="CR30">
        <v>-4.9629567634174303E-2</v>
      </c>
      <c r="CS30">
        <v>-1.6826174783001201E-2</v>
      </c>
      <c r="CT30">
        <v>-3.6518493524744602E-3</v>
      </c>
      <c r="CU30">
        <v>2.6901513047010502E-2</v>
      </c>
      <c r="CV30">
        <v>1.77436755907082E-3</v>
      </c>
      <c r="CW30">
        <v>1.81523813651444E-2</v>
      </c>
      <c r="CX30">
        <v>8.30198530377977E-3</v>
      </c>
      <c r="CY30">
        <v>-3.7794506077045403E-2</v>
      </c>
      <c r="CZ30">
        <v>0.104749626751119</v>
      </c>
      <c r="DA30">
        <v>-1.0852421186195501E-3</v>
      </c>
      <c r="DB30">
        <v>9.51380767154308E-2</v>
      </c>
      <c r="DC30">
        <v>3.88709199543106E-2</v>
      </c>
      <c r="DD30">
        <v>4.02684045078451E-2</v>
      </c>
      <c r="DE30">
        <v>7.8577698861396997E-2</v>
      </c>
      <c r="DF30">
        <v>0.16986699939663599</v>
      </c>
      <c r="DG30">
        <v>7.1368309465770496E-2</v>
      </c>
      <c r="DH30">
        <v>0.37038290894853598</v>
      </c>
      <c r="DI30">
        <v>-4.9537595176588699E-2</v>
      </c>
      <c r="DJ30">
        <v>-4.3981818179020998E-2</v>
      </c>
      <c r="DK30">
        <v>-5.0481820602844202E-2</v>
      </c>
      <c r="DL30">
        <v>0.421464160895342</v>
      </c>
      <c r="DM30">
        <v>9.8464195641495597E-2</v>
      </c>
      <c r="DN30">
        <v>0.31781051818012002</v>
      </c>
      <c r="DO30">
        <v>-3.4020582126310601E-2</v>
      </c>
      <c r="DP30">
        <v>-3.0233245133341E-3</v>
      </c>
      <c r="DQ30">
        <v>-3.1100039664921499E-2</v>
      </c>
      <c r="DR30">
        <v>1.09459219501111E-2</v>
      </c>
      <c r="DS30">
        <v>1.84298916898019E-2</v>
      </c>
      <c r="DT30">
        <v>-3.9793973570326898E-3</v>
      </c>
      <c r="DU30">
        <v>5.4223200833642196E-3</v>
      </c>
      <c r="DV30">
        <v>-1.30337741736663E-2</v>
      </c>
      <c r="DW30">
        <v>5.7274452799561601E-3</v>
      </c>
      <c r="DX30">
        <v>-2.0424214728256802E-2</v>
      </c>
      <c r="DY30">
        <v>3.5600489627657002E-2</v>
      </c>
      <c r="DZ30">
        <v>4.7258487428696499E-3</v>
      </c>
      <c r="EA30">
        <v>-2.2416691025319801E-2</v>
      </c>
      <c r="EB30">
        <v>-1.5164808757828101E-2</v>
      </c>
      <c r="EC30">
        <v>8.3923381776783098E-4</v>
      </c>
      <c r="ED30">
        <v>-4.3529865845079702E-2</v>
      </c>
      <c r="EE30">
        <v>-6.1965829120333799E-2</v>
      </c>
      <c r="EF30">
        <v>1.6636001171625901E-3</v>
      </c>
      <c r="EG30">
        <v>-6.6563175425808696E-2</v>
      </c>
      <c r="EH30">
        <v>-5.5876933858710301E-2</v>
      </c>
      <c r="EI30">
        <v>1.44575371110732E-2</v>
      </c>
      <c r="EJ30">
        <v>-2.18459449382425E-2</v>
      </c>
      <c r="EK30">
        <v>4.2607280040147501E-2</v>
      </c>
      <c r="EL30">
        <v>4.6030415935204003E-2</v>
      </c>
      <c r="EM30">
        <v>4.5973015954212701E-2</v>
      </c>
      <c r="EN30">
        <v>-9.9235499886652194E-3</v>
      </c>
      <c r="EO30">
        <v>-2.06710411109916E-3</v>
      </c>
      <c r="EP30">
        <v>2.57217281957576E-2</v>
      </c>
      <c r="EQ30">
        <v>6.5566262747754595E-2</v>
      </c>
      <c r="ER30">
        <v>-5.2438713713188603E-2</v>
      </c>
      <c r="ES30">
        <v>-1.61592659523409E-2</v>
      </c>
      <c r="ET30">
        <v>-2.2913496506775299E-3</v>
      </c>
      <c r="EU30">
        <v>1.5083245793111801E-2</v>
      </c>
      <c r="EV30">
        <v>6.5858446196850797E-3</v>
      </c>
      <c r="EW30">
        <v>-5.2634544513347502E-2</v>
      </c>
      <c r="EX30">
        <v>-9.1864196509883408E-3</v>
      </c>
      <c r="EY30">
        <v>-1.5887876688817699E-2</v>
      </c>
      <c r="EZ30">
        <v>-4.4655407060871198E-2</v>
      </c>
      <c r="FA30">
        <v>-3.5597367536071102E-2</v>
      </c>
      <c r="FB30">
        <v>-7.3074650024583798E-2</v>
      </c>
      <c r="FC30">
        <v>-3.1154008073638298E-3</v>
      </c>
      <c r="FD30">
        <v>-2.1041085405540599E-2</v>
      </c>
      <c r="FE30">
        <v>-1.7592973489930198E-2</v>
      </c>
      <c r="FF30">
        <v>-3.5113112145488699E-2</v>
      </c>
      <c r="FG30">
        <v>9.8838163432744403E-2</v>
      </c>
      <c r="FH30">
        <v>1.4124358297439301E-2</v>
      </c>
      <c r="FI30">
        <v>-4.1484800760975403E-2</v>
      </c>
      <c r="FJ30">
        <v>-2.0245998406987101E-2</v>
      </c>
      <c r="FK30">
        <v>7.0816212448112101E-3</v>
      </c>
      <c r="FL30">
        <v>1.73901992105049E-2</v>
      </c>
      <c r="FM30">
        <v>1.13696143145871E-2</v>
      </c>
      <c r="FN30">
        <v>-2.17151785129019E-2</v>
      </c>
      <c r="FO30">
        <v>3.6711051435521197E-2</v>
      </c>
      <c r="FP30">
        <v>-6.1617493286859303E-3</v>
      </c>
      <c r="FQ30">
        <v>1.0866629151361201E-2</v>
      </c>
      <c r="FR30">
        <v>1.2300534892622001E-2</v>
      </c>
      <c r="FS30">
        <v>-1.8616149366090799E-2</v>
      </c>
      <c r="FT30">
        <v>-1.5165314827787599E-3</v>
      </c>
      <c r="FU30">
        <v>7.1570973677536403E-3</v>
      </c>
      <c r="FV30">
        <v>-5.2418924110275104E-3</v>
      </c>
      <c r="FW30">
        <v>-2.6888580240459298E-4</v>
      </c>
      <c r="FX30">
        <v>-2.8056575829790001E-2</v>
      </c>
      <c r="FY30">
        <v>-2.8515621066276E-2</v>
      </c>
      <c r="FZ30">
        <v>-5.6961723173856397E-3</v>
      </c>
      <c r="GA30">
        <v>1.50588476338561E-3</v>
      </c>
      <c r="GB30">
        <v>4.9969241102931397E-2</v>
      </c>
      <c r="GC30">
        <v>8.6560627056014698E-4</v>
      </c>
      <c r="GD30">
        <v>-1.1782077623061601E-2</v>
      </c>
      <c r="GE30">
        <v>-2.8515621066276E-2</v>
      </c>
      <c r="GF30">
        <v>1.02980279840675E-3</v>
      </c>
      <c r="GG30">
        <v>-3.1542402239484603E-2</v>
      </c>
      <c r="GH30">
        <v>5.3073362408836804E-3</v>
      </c>
    </row>
    <row r="31" spans="1:190" x14ac:dyDescent="0.25">
      <c r="A31" t="s">
        <v>29</v>
      </c>
      <c r="B31">
        <v>-2.8180301504519899E-2</v>
      </c>
      <c r="C31">
        <v>-2.4698868087892401E-2</v>
      </c>
      <c r="D31">
        <v>0.14851227799258501</v>
      </c>
      <c r="E31">
        <v>0.17070258754583301</v>
      </c>
      <c r="F31">
        <v>-1.44478428877461E-2</v>
      </c>
      <c r="G31">
        <v>-1.9302249323055399E-2</v>
      </c>
      <c r="H31">
        <v>1.0528052908563301E-2</v>
      </c>
      <c r="I31">
        <v>1.7288253158378199E-2</v>
      </c>
      <c r="J31">
        <v>5.76294456144146E-3</v>
      </c>
      <c r="K31">
        <v>-2.0285785435124801E-2</v>
      </c>
      <c r="L31">
        <v>3.3519307403643201E-3</v>
      </c>
      <c r="M31">
        <v>-2.60824526250076E-2</v>
      </c>
      <c r="N31">
        <v>2.4904990165421501E-2</v>
      </c>
      <c r="O31">
        <v>-2.09607452562913E-2</v>
      </c>
      <c r="P31">
        <v>-2.45381602695053E-2</v>
      </c>
      <c r="Q31">
        <v>-2.5701607809934399E-2</v>
      </c>
      <c r="R31">
        <v>-1.9506818547709501E-2</v>
      </c>
      <c r="S31">
        <v>-2.3383956257855401E-2</v>
      </c>
      <c r="T31">
        <v>-8.7666260419301395E-3</v>
      </c>
      <c r="U31">
        <v>-3.9427055005643197E-2</v>
      </c>
      <c r="V31">
        <v>-1.9298504323268399E-2</v>
      </c>
      <c r="W31">
        <v>-5.2213425185934803E-2</v>
      </c>
      <c r="X31">
        <v>7.49849012816189E-3</v>
      </c>
      <c r="Y31">
        <v>-3.3538613330453301E-3</v>
      </c>
      <c r="Z31">
        <v>1.1433944783626601E-2</v>
      </c>
      <c r="AA31">
        <v>5.07629858156953E-2</v>
      </c>
      <c r="AB31">
        <v>3.5428195068821597E-2</v>
      </c>
      <c r="AC31">
        <v>0.103311214010972</v>
      </c>
      <c r="AD31">
        <v>-5.8155561652265098E-2</v>
      </c>
      <c r="AE31">
        <v>1</v>
      </c>
      <c r="AF31">
        <v>-4.7856721778860899E-3</v>
      </c>
      <c r="AG31">
        <v>4.6675199082680897E-2</v>
      </c>
      <c r="AH31">
        <v>0.13238927027196501</v>
      </c>
      <c r="AI31">
        <v>0.38702886288654298</v>
      </c>
      <c r="AJ31">
        <v>0.121537647551808</v>
      </c>
      <c r="AK31">
        <v>6.88621943572853E-2</v>
      </c>
      <c r="AL31">
        <v>9.0324599934179697E-2</v>
      </c>
      <c r="AM31">
        <v>-7.8944492424207105E-2</v>
      </c>
      <c r="AN31">
        <v>-2.4959764866499999E-2</v>
      </c>
      <c r="AO31">
        <v>0.108837640004495</v>
      </c>
      <c r="AP31">
        <v>7.0465456927542899E-2</v>
      </c>
      <c r="AQ31">
        <v>1.4865448390643901E-2</v>
      </c>
      <c r="AR31">
        <v>6.35549269918987E-2</v>
      </c>
      <c r="AS31">
        <v>3.7278987382353898E-3</v>
      </c>
      <c r="AT31">
        <v>1.5253900753446001E-2</v>
      </c>
      <c r="AU31">
        <v>-7.0447162754849302E-2</v>
      </c>
      <c r="AV31">
        <v>-5.1783858341742099E-4</v>
      </c>
      <c r="AW31">
        <v>0.11228851251611401</v>
      </c>
      <c r="AX31">
        <v>-5.92713922078578E-3</v>
      </c>
      <c r="AY31">
        <v>4.8129958468941698E-2</v>
      </c>
      <c r="AZ31">
        <v>0.12449066124994899</v>
      </c>
      <c r="BA31">
        <v>4.0352177192115798E-3</v>
      </c>
      <c r="BB31">
        <v>0.13847544346785801</v>
      </c>
      <c r="BC31">
        <v>-4.1492137468092201E-3</v>
      </c>
      <c r="BD31">
        <v>-7.6491354957789696E-3</v>
      </c>
      <c r="BE31">
        <v>-3.01093150422325E-2</v>
      </c>
      <c r="BF31">
        <v>-1.41631049880623E-2</v>
      </c>
      <c r="BG31">
        <v>-2.26397624648614E-2</v>
      </c>
      <c r="BH31">
        <v>-2.26397624648614E-2</v>
      </c>
      <c r="BI31">
        <v>-2.26397624648614E-2</v>
      </c>
      <c r="BJ31">
        <v>7.0615823453603699E-3</v>
      </c>
      <c r="BK31">
        <v>-1.7433139139649001E-2</v>
      </c>
      <c r="BL31">
        <v>-1.6782182118085499E-2</v>
      </c>
      <c r="BM31">
        <v>-5.9943701760723804E-3</v>
      </c>
      <c r="BN31">
        <v>1.6902483318485501E-2</v>
      </c>
      <c r="BO31">
        <v>2.32251468109386E-2</v>
      </c>
      <c r="BP31">
        <v>1.25311494475762E-2</v>
      </c>
      <c r="BQ31">
        <v>-1.39434943060734E-2</v>
      </c>
      <c r="BR31">
        <v>3.0859854658160799E-2</v>
      </c>
      <c r="BS31">
        <v>-2.4460791437716099E-2</v>
      </c>
      <c r="BT31">
        <v>-2.91630178117449E-2</v>
      </c>
      <c r="BU31">
        <v>-3.3743987096829797E-2</v>
      </c>
      <c r="BV31">
        <v>-6.0355326396724703E-2</v>
      </c>
      <c r="BW31">
        <v>-5.7361988208385298E-2</v>
      </c>
      <c r="BX31">
        <v>-6.0877687355045403E-2</v>
      </c>
      <c r="BY31">
        <v>-6.67883191016614E-2</v>
      </c>
      <c r="BZ31">
        <v>-3.0665304570530402E-2</v>
      </c>
      <c r="CA31">
        <v>4.43952030477026E-2</v>
      </c>
      <c r="CB31">
        <v>-1.7233594623280799E-3</v>
      </c>
      <c r="CC31">
        <v>-2.4657697423842301E-2</v>
      </c>
      <c r="CD31">
        <v>0.239565516302648</v>
      </c>
      <c r="CE31">
        <v>0.22024427436246699</v>
      </c>
      <c r="CF31">
        <v>-7.24085267216781E-3</v>
      </c>
      <c r="CG31">
        <v>-2.8364660753758299E-2</v>
      </c>
      <c r="CH31">
        <v>8.7528760275598694E-2</v>
      </c>
      <c r="CI31">
        <v>9.8751651732377696E-2</v>
      </c>
      <c r="CJ31">
        <v>-1.9181474191066101E-2</v>
      </c>
      <c r="CK31">
        <v>-2.45381602695053E-2</v>
      </c>
      <c r="CL31">
        <v>2.32251468109386E-2</v>
      </c>
      <c r="CM31">
        <v>-3.2191138272997702E-2</v>
      </c>
      <c r="CN31">
        <v>4.8716583917155297E-2</v>
      </c>
      <c r="CO31">
        <v>-2.90136792424695E-2</v>
      </c>
      <c r="CP31">
        <v>7.2839123511441199E-3</v>
      </c>
      <c r="CQ31">
        <v>-3.6647916044283801E-2</v>
      </c>
      <c r="CR31">
        <v>3.8770118772355498E-2</v>
      </c>
      <c r="CS31">
        <v>3.88423521683453E-2</v>
      </c>
      <c r="CT31">
        <v>-2.67586947782565E-2</v>
      </c>
      <c r="CU31">
        <v>1.5705181045992299E-2</v>
      </c>
      <c r="CV31">
        <v>0.177964452921276</v>
      </c>
      <c r="CW31">
        <v>3.9368791854840698E-2</v>
      </c>
      <c r="CX31">
        <v>2.97073041259154E-2</v>
      </c>
      <c r="CY31" s="1">
        <v>7.2602762527417897E-5</v>
      </c>
      <c r="CZ31">
        <v>-1.79634088282147E-3</v>
      </c>
      <c r="DA31">
        <v>-1.72456226280749E-2</v>
      </c>
      <c r="DB31">
        <v>3.6750423070459101E-2</v>
      </c>
      <c r="DC31">
        <v>-7.3099319615386798E-3</v>
      </c>
      <c r="DD31">
        <v>-2.7473268381099899E-3</v>
      </c>
      <c r="DE31">
        <v>1.5355144622739699E-2</v>
      </c>
      <c r="DF31">
        <v>1.7904269705366498E-2</v>
      </c>
      <c r="DG31">
        <v>3.7720497663382702E-2</v>
      </c>
      <c r="DH31">
        <v>9.9123901995531394E-2</v>
      </c>
      <c r="DI31">
        <v>1.9861974069310898E-2</v>
      </c>
      <c r="DJ31">
        <v>1.75168219343971E-2</v>
      </c>
      <c r="DK31">
        <v>7.9223771068213603E-3</v>
      </c>
      <c r="DL31">
        <v>-1.0515041446586101E-2</v>
      </c>
      <c r="DM31">
        <v>1.9132647558263601E-2</v>
      </c>
      <c r="DN31">
        <v>4.11352824031926E-2</v>
      </c>
      <c r="DO31">
        <v>-2.5760709215590798E-2</v>
      </c>
      <c r="DP31">
        <v>2.1347828698958401E-2</v>
      </c>
      <c r="DQ31">
        <v>6.2566014148531704E-2</v>
      </c>
      <c r="DR31">
        <v>-3.5570113720997602E-2</v>
      </c>
      <c r="DS31">
        <v>6.0309201905737901E-2</v>
      </c>
      <c r="DT31">
        <v>-9.6802908892369803E-3</v>
      </c>
      <c r="DU31">
        <v>-1.16790009848496E-2</v>
      </c>
      <c r="DV31">
        <v>7.4031736874402704E-2</v>
      </c>
      <c r="DW31">
        <v>3.8742436708310199E-3</v>
      </c>
      <c r="DX31">
        <v>1.6155301645536099E-3</v>
      </c>
      <c r="DY31">
        <v>9.7752464448863E-2</v>
      </c>
      <c r="DZ31">
        <v>1.6661183459060001E-3</v>
      </c>
      <c r="EA31">
        <v>1.4073496310306501E-2</v>
      </c>
      <c r="EB31">
        <v>1.6133528924612901E-2</v>
      </c>
      <c r="EC31">
        <v>2.0413233618039199E-2</v>
      </c>
      <c r="ED31">
        <v>-2.31732482710536E-2</v>
      </c>
      <c r="EE31">
        <v>-5.9388102742768099E-4</v>
      </c>
      <c r="EF31">
        <v>1.9795808807763101E-2</v>
      </c>
      <c r="EG31">
        <v>4.1966068158312698E-2</v>
      </c>
      <c r="EH31">
        <v>5.0077452222015199E-2</v>
      </c>
      <c r="EI31">
        <v>2.32251468109386E-2</v>
      </c>
      <c r="EJ31">
        <v>1.55762019446398E-2</v>
      </c>
      <c r="EK31">
        <v>8.4434399185862596E-3</v>
      </c>
      <c r="EL31">
        <v>-3.21400352918245E-3</v>
      </c>
      <c r="EM31" s="1">
        <v>9.7757911163115803E-6</v>
      </c>
      <c r="EN31">
        <v>0.121330361410852</v>
      </c>
      <c r="EO31">
        <v>8.8687355492886796E-2</v>
      </c>
      <c r="EP31">
        <v>0.11727661143065</v>
      </c>
      <c r="EQ31">
        <v>8.7680280873980998E-2</v>
      </c>
      <c r="ER31">
        <v>0.18178221691916199</v>
      </c>
      <c r="ES31">
        <v>0.15100976279704301</v>
      </c>
      <c r="ET31">
        <v>5.6649630006224097E-2</v>
      </c>
      <c r="EU31">
        <v>-2.37165370561386E-2</v>
      </c>
      <c r="EV31">
        <v>5.28214140395512E-2</v>
      </c>
      <c r="EW31">
        <v>1.72812953739271E-2</v>
      </c>
      <c r="EX31">
        <v>-9.8573750250100806E-3</v>
      </c>
      <c r="EY31">
        <v>4.7716777012296298E-2</v>
      </c>
      <c r="EZ31">
        <v>5.4088968394296097E-2</v>
      </c>
      <c r="FA31">
        <v>7.5458101350974202E-3</v>
      </c>
      <c r="FB31">
        <v>6.0131454942488503E-3</v>
      </c>
      <c r="FC31">
        <v>0.14207832188904601</v>
      </c>
      <c r="FD31">
        <v>6.5304296997417098E-3</v>
      </c>
      <c r="FE31">
        <v>6.7919265893364597E-2</v>
      </c>
      <c r="FF31">
        <v>-2.3843517732171E-3</v>
      </c>
      <c r="FG31">
        <v>-2.3544090713916499E-2</v>
      </c>
      <c r="FH31">
        <v>-3.2364211828537798E-2</v>
      </c>
      <c r="FI31">
        <v>-1.7744462063075901E-2</v>
      </c>
      <c r="FJ31">
        <v>4.7067086325102002E-2</v>
      </c>
      <c r="FK31">
        <v>3.3114291383155498E-3</v>
      </c>
      <c r="FL31">
        <v>0.34849134727864001</v>
      </c>
      <c r="FM31">
        <v>1.5827394652741099E-3</v>
      </c>
      <c r="FN31">
        <v>6.07256154636997E-2</v>
      </c>
      <c r="FO31">
        <v>1.0605132351713601E-2</v>
      </c>
      <c r="FP31">
        <v>-1.00527026452311E-2</v>
      </c>
      <c r="FQ31">
        <v>5.7223095720971798E-2</v>
      </c>
      <c r="FR31">
        <v>6.6935384220946402E-3</v>
      </c>
      <c r="FS31">
        <v>5.0017811478289098E-2</v>
      </c>
      <c r="FT31">
        <v>1.9518856215833099E-2</v>
      </c>
      <c r="FU31">
        <v>8.5674321108920495E-2</v>
      </c>
      <c r="FV31">
        <v>0.30820855901570698</v>
      </c>
      <c r="FW31">
        <v>-3.70086589029614E-2</v>
      </c>
      <c r="FX31">
        <v>-2.47861372967258E-2</v>
      </c>
      <c r="FY31">
        <v>-2.45381602695053E-2</v>
      </c>
      <c r="FZ31">
        <v>0.28129052157366502</v>
      </c>
      <c r="GA31">
        <v>8.0852961496972894E-2</v>
      </c>
      <c r="GB31">
        <v>7.2049904086495697E-2</v>
      </c>
      <c r="GC31">
        <v>0.27688343384046699</v>
      </c>
      <c r="GD31">
        <v>7.1061138059535803E-2</v>
      </c>
      <c r="GE31">
        <v>-2.45381602695053E-2</v>
      </c>
      <c r="GF31">
        <v>-3.5573619734795697E-2</v>
      </c>
      <c r="GG31">
        <v>-1.8608763276420099E-2</v>
      </c>
      <c r="GH31">
        <v>-8.4655019412032198E-3</v>
      </c>
    </row>
    <row r="32" spans="1:190" x14ac:dyDescent="0.25">
      <c r="A32" t="s">
        <v>30</v>
      </c>
      <c r="B32">
        <v>0.101302856362276</v>
      </c>
      <c r="C32">
        <v>-4.4235435985998703E-2</v>
      </c>
      <c r="D32">
        <v>-2.1459790484234301E-2</v>
      </c>
      <c r="E32">
        <v>-1.48435219806131E-2</v>
      </c>
      <c r="F32">
        <v>-5.8425617938426801E-2</v>
      </c>
      <c r="G32">
        <v>-6.5028555505062896E-2</v>
      </c>
      <c r="H32">
        <v>-5.9025582468747499E-2</v>
      </c>
      <c r="I32">
        <v>7.8555926313629808E-3</v>
      </c>
      <c r="J32">
        <v>6.2234104708329602E-2</v>
      </c>
      <c r="K32">
        <v>1.10078663457244E-4</v>
      </c>
      <c r="L32">
        <v>-4.5360907406925499E-2</v>
      </c>
      <c r="M32">
        <v>-4.2345029526918702E-2</v>
      </c>
      <c r="N32">
        <v>1.45773080832583E-2</v>
      </c>
      <c r="O32">
        <v>-5.5469011654868602E-2</v>
      </c>
      <c r="P32">
        <v>-4.3928570670306699E-2</v>
      </c>
      <c r="Q32">
        <v>-4.3457577628962497E-2</v>
      </c>
      <c r="R32">
        <v>-4.4538498382430999E-2</v>
      </c>
      <c r="S32">
        <v>1.3180812861456399E-2</v>
      </c>
      <c r="T32">
        <v>-6.8107115735287797E-3</v>
      </c>
      <c r="U32">
        <v>-9.6717662224511097E-3</v>
      </c>
      <c r="V32">
        <v>-1.9417869922567398E-2</v>
      </c>
      <c r="W32">
        <v>-4.9182181195086602E-3</v>
      </c>
      <c r="X32">
        <v>-8.1318244377770101E-3</v>
      </c>
      <c r="Y32">
        <v>-9.2807998271134898E-3</v>
      </c>
      <c r="Z32">
        <v>-3.8285836914656701E-2</v>
      </c>
      <c r="AA32">
        <v>2.8476234371233301E-2</v>
      </c>
      <c r="AB32">
        <v>1.78216798691434E-2</v>
      </c>
      <c r="AC32">
        <v>3.7036105493308699E-2</v>
      </c>
      <c r="AD32">
        <v>-8.6876441069309203E-3</v>
      </c>
      <c r="AE32">
        <v>-4.7856721778860899E-3</v>
      </c>
      <c r="AF32">
        <v>1</v>
      </c>
      <c r="AG32">
        <v>1.84680838627891E-2</v>
      </c>
      <c r="AH32">
        <v>2.9764328560333401E-2</v>
      </c>
      <c r="AI32">
        <v>-3.3496754899590399E-2</v>
      </c>
      <c r="AJ32">
        <v>6.5842952025912296E-2</v>
      </c>
      <c r="AK32">
        <v>1.6106222699394102E-2</v>
      </c>
      <c r="AL32">
        <v>4.0873035759355497E-2</v>
      </c>
      <c r="AM32">
        <v>-1.8492852368420001E-4</v>
      </c>
      <c r="AN32">
        <v>-7.4132015267195199E-3</v>
      </c>
      <c r="AO32">
        <v>9.9647608221029998E-2</v>
      </c>
      <c r="AP32">
        <v>0.119977052320586</v>
      </c>
      <c r="AQ32">
        <v>-2.59314693814785E-2</v>
      </c>
      <c r="AR32">
        <v>-1.7091130695836801E-2</v>
      </c>
      <c r="AS32">
        <v>1.09548260048158E-2</v>
      </c>
      <c r="AT32">
        <v>2.3017323486549199E-2</v>
      </c>
      <c r="AU32">
        <v>5.0488265519559802E-2</v>
      </c>
      <c r="AV32">
        <v>-3.8781611268902998E-2</v>
      </c>
      <c r="AW32">
        <v>1.4804119551551901E-2</v>
      </c>
      <c r="AX32">
        <v>-2.4297149615168798E-2</v>
      </c>
      <c r="AY32">
        <v>-3.6125909616128798E-2</v>
      </c>
      <c r="AZ32">
        <v>-2.3062920719384199E-2</v>
      </c>
      <c r="BA32">
        <v>-1.84326899809041E-2</v>
      </c>
      <c r="BB32">
        <v>6.0181796082577899E-2</v>
      </c>
      <c r="BC32">
        <v>6.6566794428539397E-3</v>
      </c>
      <c r="BD32">
        <v>-2.8875464459523301E-2</v>
      </c>
      <c r="BE32">
        <v>-2.4687030522408501E-2</v>
      </c>
      <c r="BF32">
        <v>-1.9361652563158499E-2</v>
      </c>
      <c r="BG32">
        <v>6.3526396563165603E-3</v>
      </c>
      <c r="BH32">
        <v>6.3526396563165603E-3</v>
      </c>
      <c r="BI32">
        <v>6.3526396563165499E-3</v>
      </c>
      <c r="BJ32">
        <v>5.6938468516435498E-3</v>
      </c>
      <c r="BK32">
        <v>-2.52099577125353E-2</v>
      </c>
      <c r="BL32">
        <v>-2.9025549687517999E-2</v>
      </c>
      <c r="BM32">
        <v>6.7421693742380703E-3</v>
      </c>
      <c r="BN32" s="1">
        <v>-1.3046270322850999E-5</v>
      </c>
      <c r="BO32">
        <v>2.7066452423284999E-3</v>
      </c>
      <c r="BP32">
        <v>-3.7763582079628501E-3</v>
      </c>
      <c r="BQ32">
        <v>-5.5425079447377498E-2</v>
      </c>
      <c r="BR32">
        <v>-7.0222493368236896E-2</v>
      </c>
      <c r="BS32">
        <v>-5.1802765558132999E-2</v>
      </c>
      <c r="BT32">
        <v>1.14650890923921E-2</v>
      </c>
      <c r="BU32">
        <v>-5.65879031994579E-4</v>
      </c>
      <c r="BV32">
        <v>3.0045968973137601E-2</v>
      </c>
      <c r="BW32">
        <v>1.05978003713827E-2</v>
      </c>
      <c r="BX32">
        <v>1.34613513446863E-2</v>
      </c>
      <c r="BY32">
        <v>7.1920143715382603E-3</v>
      </c>
      <c r="BZ32">
        <v>2.0838901649879699E-2</v>
      </c>
      <c r="CA32">
        <v>-4.6013996907443698E-2</v>
      </c>
      <c r="CB32">
        <v>-1.22459068188055E-2</v>
      </c>
      <c r="CC32">
        <v>-4.44154563631243E-2</v>
      </c>
      <c r="CD32">
        <v>2.4957690082808699E-2</v>
      </c>
      <c r="CE32">
        <v>-4.8628604465845403E-3</v>
      </c>
      <c r="CF32">
        <v>-2.3133470426210501E-2</v>
      </c>
      <c r="CG32">
        <v>-6.9917273297507904E-4</v>
      </c>
      <c r="CH32">
        <v>-5.6577600270014003E-2</v>
      </c>
      <c r="CI32">
        <v>-4.3438359422459799E-2</v>
      </c>
      <c r="CJ32">
        <v>-2.88677443459129E-2</v>
      </c>
      <c r="CK32">
        <v>-4.3928570670306699E-2</v>
      </c>
      <c r="CL32">
        <v>2.7066452423284899E-3</v>
      </c>
      <c r="CM32">
        <v>-4.3423108603861602E-2</v>
      </c>
      <c r="CN32">
        <v>4.4115357481777098E-2</v>
      </c>
      <c r="CO32">
        <v>-3.6675474082822901E-2</v>
      </c>
      <c r="CP32">
        <v>-1.71889413867258E-2</v>
      </c>
      <c r="CQ32">
        <v>-2.0066545692327301E-2</v>
      </c>
      <c r="CR32">
        <v>-4.3074309104833002E-2</v>
      </c>
      <c r="CS32">
        <v>-9.0968736945206095E-3</v>
      </c>
      <c r="CT32">
        <v>-1.53303320982073E-2</v>
      </c>
      <c r="CU32">
        <v>1.3893390863816101E-2</v>
      </c>
      <c r="CV32">
        <v>-3.1045974787187802E-2</v>
      </c>
      <c r="CW32">
        <v>-6.5247689576997905E-2</v>
      </c>
      <c r="CX32">
        <v>1.7975784656650201E-2</v>
      </c>
      <c r="CY32">
        <v>-1.33348553572776E-3</v>
      </c>
      <c r="CZ32">
        <v>-3.4781984439841498E-2</v>
      </c>
      <c r="DA32">
        <v>-1.5644973701254301E-2</v>
      </c>
      <c r="DB32">
        <v>6.5586520258733199E-3</v>
      </c>
      <c r="DC32">
        <v>4.0357613847566302E-2</v>
      </c>
      <c r="DD32">
        <v>2.4088145981560099E-2</v>
      </c>
      <c r="DE32">
        <v>1.11525834117355E-2</v>
      </c>
      <c r="DF32">
        <v>3.7129089838545298E-4</v>
      </c>
      <c r="DG32">
        <v>-1.2615690595401999E-4</v>
      </c>
      <c r="DH32">
        <v>-4.2893679764521896E-3</v>
      </c>
      <c r="DI32">
        <v>3.3324331043646098E-4</v>
      </c>
      <c r="DJ32">
        <v>-1.37959919240773E-2</v>
      </c>
      <c r="DK32">
        <v>-1.6630042419198798E-2</v>
      </c>
      <c r="DL32">
        <v>2.1312094716828098E-3</v>
      </c>
      <c r="DM32">
        <v>-6.8086640614573703E-3</v>
      </c>
      <c r="DN32">
        <v>-2.94202002628614E-2</v>
      </c>
      <c r="DO32">
        <v>-1.6971600996120301E-2</v>
      </c>
      <c r="DP32">
        <v>-6.0525679756751598E-2</v>
      </c>
      <c r="DQ32">
        <v>-4.5173075949973197E-2</v>
      </c>
      <c r="DR32">
        <v>-1.07483133451472E-2</v>
      </c>
      <c r="DS32">
        <v>2.1334273156888899E-2</v>
      </c>
      <c r="DT32">
        <v>-2.80666143707432E-2</v>
      </c>
      <c r="DU32">
        <v>-1.8576154557189702E-2</v>
      </c>
      <c r="DV32">
        <v>-6.7713962017370094E-2</v>
      </c>
      <c r="DW32">
        <v>-1.19964190092533E-3</v>
      </c>
      <c r="DX32">
        <v>0.126654109415966</v>
      </c>
      <c r="DY32">
        <v>-7.6536516172324195E-4</v>
      </c>
      <c r="DZ32">
        <v>1.6197064851450699E-2</v>
      </c>
      <c r="EA32">
        <v>2.4117303985554901E-2</v>
      </c>
      <c r="EB32">
        <v>4.4008225226799102E-3</v>
      </c>
      <c r="EC32">
        <v>-2.98545913770468E-2</v>
      </c>
      <c r="ED32">
        <v>-3.12614630500202E-2</v>
      </c>
      <c r="EE32">
        <v>4.5527297941468502E-2</v>
      </c>
      <c r="EF32">
        <v>-4.3173773740441401E-2</v>
      </c>
      <c r="EG32">
        <v>-1.4478249020929699E-2</v>
      </c>
      <c r="EH32">
        <v>-1.4420130647516999E-3</v>
      </c>
      <c r="EI32">
        <v>2.7066452423284999E-3</v>
      </c>
      <c r="EJ32">
        <v>-4.8837191075035103E-3</v>
      </c>
      <c r="EK32">
        <v>-1.0475001824171999E-2</v>
      </c>
      <c r="EL32">
        <v>3.8806913281276799E-3</v>
      </c>
      <c r="EM32">
        <v>2.1723499810207901E-2</v>
      </c>
      <c r="EN32">
        <v>-7.0597730314011897E-2</v>
      </c>
      <c r="EO32">
        <v>-2.9000266256580101E-2</v>
      </c>
      <c r="EP32">
        <v>-6.8309938737675699E-2</v>
      </c>
      <c r="EQ32">
        <v>-2.6870622132551598E-2</v>
      </c>
      <c r="ER32">
        <v>-6.2883527079354101E-2</v>
      </c>
      <c r="ES32">
        <v>-7.3839321818919307E-2</v>
      </c>
      <c r="ET32">
        <v>-6.5108677056853503E-4</v>
      </c>
      <c r="EU32">
        <v>-9.2778622176873E-3</v>
      </c>
      <c r="EV32">
        <v>-2.8613049708846299E-2</v>
      </c>
      <c r="EW32">
        <v>-5.7859363604850902E-2</v>
      </c>
      <c r="EX32">
        <v>-1.5489008066450601E-2</v>
      </c>
      <c r="EY32">
        <v>-9.0793360992624195E-2</v>
      </c>
      <c r="EZ32">
        <v>-5.7011308455031801E-2</v>
      </c>
      <c r="FA32">
        <v>-6.4235258117319602E-2</v>
      </c>
      <c r="FB32">
        <v>-0.106169634742405</v>
      </c>
      <c r="FC32">
        <v>-3.9849993578175202E-2</v>
      </c>
      <c r="FD32">
        <v>-8.0299151080329798E-2</v>
      </c>
      <c r="FE32">
        <v>-6.8108031955076601E-2</v>
      </c>
      <c r="FF32">
        <v>-4.2181577853332604E-3</v>
      </c>
      <c r="FG32">
        <v>-1.32902541502588E-2</v>
      </c>
      <c r="FH32">
        <v>-3.6212697053345198E-2</v>
      </c>
      <c r="FI32">
        <v>-4.0277297104510099E-2</v>
      </c>
      <c r="FJ32">
        <v>-2.3129107055121799E-2</v>
      </c>
      <c r="FK32">
        <v>8.7799708491469591E-3</v>
      </c>
      <c r="FL32">
        <v>2.60972181022298E-3</v>
      </c>
      <c r="FM32">
        <v>5.3547347518007701E-2</v>
      </c>
      <c r="FN32">
        <v>-8.4141520854601096E-2</v>
      </c>
      <c r="FO32">
        <v>-7.4323002911467095E-2</v>
      </c>
      <c r="FP32">
        <v>-2.3003348940035501E-2</v>
      </c>
      <c r="FQ32">
        <v>-2.1020126717531399E-2</v>
      </c>
      <c r="FR32">
        <v>-1.6128488294193999E-2</v>
      </c>
      <c r="FS32">
        <v>-9.8506935908608297E-3</v>
      </c>
      <c r="FT32">
        <v>-8.7490994544145908E-3</v>
      </c>
      <c r="FU32">
        <v>-2.7441701210524201E-2</v>
      </c>
      <c r="FV32">
        <v>-3.81810026848138E-3</v>
      </c>
      <c r="FW32">
        <v>-1.7318659755260101E-2</v>
      </c>
      <c r="FX32">
        <v>-4.3987511781878701E-2</v>
      </c>
      <c r="FY32">
        <v>-4.3928570670306699E-2</v>
      </c>
      <c r="FZ32">
        <v>-4.8348996700958699E-2</v>
      </c>
      <c r="GA32">
        <v>-4.1138597602455501E-2</v>
      </c>
      <c r="GB32">
        <v>1.2046127746744E-2</v>
      </c>
      <c r="GC32">
        <v>-1.2135186346109999E-2</v>
      </c>
      <c r="GD32">
        <v>9.2895286242137304E-2</v>
      </c>
      <c r="GE32">
        <v>-4.3928570670306699E-2</v>
      </c>
      <c r="GF32">
        <v>3.1985474785403901E-2</v>
      </c>
      <c r="GG32">
        <v>-5.4513859668839898E-2</v>
      </c>
      <c r="GH32">
        <v>-1.7520599410177799E-2</v>
      </c>
    </row>
    <row r="33" spans="1:190" x14ac:dyDescent="0.25">
      <c r="A33" t="s">
        <v>31</v>
      </c>
      <c r="B33">
        <v>-6.2987100667859699E-3</v>
      </c>
      <c r="C33">
        <v>2.3430804282100399E-3</v>
      </c>
      <c r="D33">
        <v>2.2479664459136399E-2</v>
      </c>
      <c r="E33">
        <v>-1.59795050094644E-2</v>
      </c>
      <c r="F33">
        <v>-3.8812800533012302E-2</v>
      </c>
      <c r="G33">
        <v>-4.9770743521383498E-2</v>
      </c>
      <c r="H33">
        <v>-8.4098901466381198E-3</v>
      </c>
      <c r="I33">
        <v>-1.1618194150703001E-2</v>
      </c>
      <c r="J33">
        <v>-1.0364625468033999E-2</v>
      </c>
      <c r="K33">
        <v>-3.3414291695227902E-2</v>
      </c>
      <c r="L33">
        <v>-3.7749600081468999E-2</v>
      </c>
      <c r="M33">
        <v>8.7679211652124407E-3</v>
      </c>
      <c r="N33">
        <v>3.3395526532194103E-2</v>
      </c>
      <c r="O33">
        <v>2.1411298249416101E-3</v>
      </c>
      <c r="P33">
        <v>2.1142751330281801E-3</v>
      </c>
      <c r="Q33">
        <v>1.0495935915667901E-3</v>
      </c>
      <c r="R33">
        <v>4.28017657029915E-3</v>
      </c>
      <c r="S33">
        <v>1.1293616734384599E-2</v>
      </c>
      <c r="T33">
        <v>5.2567610792062999E-2</v>
      </c>
      <c r="U33">
        <v>3.6856320224764802E-2</v>
      </c>
      <c r="V33">
        <v>5.32601312999645E-2</v>
      </c>
      <c r="W33">
        <v>5.0503350054699497E-2</v>
      </c>
      <c r="X33">
        <v>6.1194241154061399E-2</v>
      </c>
      <c r="Y33">
        <v>4.7651899797291598E-2</v>
      </c>
      <c r="Z33">
        <v>-5.1550752209111601E-2</v>
      </c>
      <c r="AA33">
        <v>5.7940379075370196E-3</v>
      </c>
      <c r="AB33">
        <v>3.8518306015330101E-3</v>
      </c>
      <c r="AC33">
        <v>-4.9582990247013896E-3</v>
      </c>
      <c r="AD33">
        <v>-4.7826488448083097E-3</v>
      </c>
      <c r="AE33">
        <v>4.6675199082680897E-2</v>
      </c>
      <c r="AF33">
        <v>1.84680838627891E-2</v>
      </c>
      <c r="AG33">
        <v>1</v>
      </c>
      <c r="AH33">
        <v>-2.29068020585056E-2</v>
      </c>
      <c r="AI33">
        <v>1.6446341289827401E-2</v>
      </c>
      <c r="AJ33">
        <v>3.4485349927974702E-3</v>
      </c>
      <c r="AK33">
        <v>2.1231718194608999E-2</v>
      </c>
      <c r="AL33">
        <v>-6.89806433749945E-3</v>
      </c>
      <c r="AM33">
        <v>-1.07471370423349E-2</v>
      </c>
      <c r="AN33">
        <v>8.6355115941881399E-3</v>
      </c>
      <c r="AO33">
        <v>-2.6251452206357599E-2</v>
      </c>
      <c r="AP33">
        <v>-4.1107603620072403E-2</v>
      </c>
      <c r="AQ33">
        <v>1.42295831669914E-2</v>
      </c>
      <c r="AR33">
        <v>6.5336895814366594E-2</v>
      </c>
      <c r="AS33">
        <v>5.9483383333540703E-2</v>
      </c>
      <c r="AT33">
        <v>4.3696434703253302E-2</v>
      </c>
      <c r="AU33">
        <v>2.1470158214392802E-2</v>
      </c>
      <c r="AV33">
        <v>2.5077120219614501E-3</v>
      </c>
      <c r="AW33">
        <v>1.9212523861649101E-2</v>
      </c>
      <c r="AX33">
        <v>7.16441217057779E-2</v>
      </c>
      <c r="AY33">
        <v>4.5228761373938199E-2</v>
      </c>
      <c r="AZ33">
        <v>1.8647801387564399E-2</v>
      </c>
      <c r="BA33">
        <v>-2.3618892520561499E-2</v>
      </c>
      <c r="BB33">
        <v>3.3894275929336103E-2</v>
      </c>
      <c r="BC33">
        <v>-3.6110782220598103E-2</v>
      </c>
      <c r="BD33">
        <v>-3.1601198661132299E-2</v>
      </c>
      <c r="BE33">
        <v>-3.70865264829374E-2</v>
      </c>
      <c r="BF33">
        <v>-3.9063953263349299E-2</v>
      </c>
      <c r="BG33">
        <v>-3.4674328894391003E-2</v>
      </c>
      <c r="BH33">
        <v>-3.4674328894391003E-2</v>
      </c>
      <c r="BI33">
        <v>-3.4674328894391003E-2</v>
      </c>
      <c r="BJ33">
        <v>-3.0766739095806801E-2</v>
      </c>
      <c r="BK33">
        <v>-3.8997210550603803E-2</v>
      </c>
      <c r="BL33">
        <v>-3.8210979081894803E-2</v>
      </c>
      <c r="BM33">
        <v>-3.6594964003151799E-2</v>
      </c>
      <c r="BN33">
        <v>-2.0395843398968799E-2</v>
      </c>
      <c r="BO33">
        <v>-1.4398948818704699E-2</v>
      </c>
      <c r="BP33">
        <v>-1.2917975207532699E-2</v>
      </c>
      <c r="BQ33">
        <v>1.1166005926327801E-2</v>
      </c>
      <c r="BR33">
        <v>3.96801433547707E-2</v>
      </c>
      <c r="BS33">
        <v>-9.5699325703217804E-4</v>
      </c>
      <c r="BT33">
        <v>-2.0255526920309199E-3</v>
      </c>
      <c r="BU33">
        <v>2.9934693631754202E-3</v>
      </c>
      <c r="BV33">
        <v>-1.85037222707304E-2</v>
      </c>
      <c r="BW33">
        <v>-3.2750347856244498E-2</v>
      </c>
      <c r="BX33">
        <v>-5.0275090507521996E-3</v>
      </c>
      <c r="BY33">
        <v>-2.50766953020476E-3</v>
      </c>
      <c r="BZ33">
        <v>6.6063851725453801E-3</v>
      </c>
      <c r="CA33">
        <v>1.0943567423714599E-2</v>
      </c>
      <c r="CB33">
        <v>-3.83803328803662E-3</v>
      </c>
      <c r="CC33">
        <v>2.0840837400250101E-3</v>
      </c>
      <c r="CD33">
        <v>2.7005469223791202E-2</v>
      </c>
      <c r="CE33">
        <v>7.20960109089219E-3</v>
      </c>
      <c r="CF33">
        <v>9.2465472817009802E-4</v>
      </c>
      <c r="CG33">
        <v>-7.9747524467723308E-3</v>
      </c>
      <c r="CH33">
        <v>4.8450261888766499E-2</v>
      </c>
      <c r="CI33">
        <v>8.2030523303143699E-2</v>
      </c>
      <c r="CJ33">
        <v>-8.53755198434537E-3</v>
      </c>
      <c r="CK33">
        <v>2.1142751330281801E-3</v>
      </c>
      <c r="CL33">
        <v>-1.4398948818704699E-2</v>
      </c>
      <c r="CM33">
        <v>-1.6589699234206799E-3</v>
      </c>
      <c r="CN33">
        <v>2.05454007738217E-2</v>
      </c>
      <c r="CO33">
        <v>1.27373552041703E-3</v>
      </c>
      <c r="CP33">
        <v>-2.4860821687181098E-2</v>
      </c>
      <c r="CQ33">
        <v>-2.35443823795842E-2</v>
      </c>
      <c r="CR33">
        <v>-7.2569113270285297E-3</v>
      </c>
      <c r="CS33">
        <v>2.7114478277509301E-2</v>
      </c>
      <c r="CT33">
        <v>-6.5673161616904199E-3</v>
      </c>
      <c r="CU33">
        <v>7.3684722945565301E-2</v>
      </c>
      <c r="CV33">
        <v>5.5611133852547599E-3</v>
      </c>
      <c r="CW33">
        <v>-1.53030191886346E-2</v>
      </c>
      <c r="CX33">
        <v>5.9876378645506101E-2</v>
      </c>
      <c r="CY33">
        <v>2.5633162143722599E-3</v>
      </c>
      <c r="CZ33">
        <v>-2.9832456641907801E-2</v>
      </c>
      <c r="DA33">
        <v>2.3278849606015901E-2</v>
      </c>
      <c r="DB33">
        <v>4.37235089744566E-2</v>
      </c>
      <c r="DC33">
        <v>3.6642747586807099E-2</v>
      </c>
      <c r="DD33">
        <v>1.36395616005181E-2</v>
      </c>
      <c r="DE33">
        <v>5.5191764269646601E-2</v>
      </c>
      <c r="DF33">
        <v>-2.6580327188996999E-2</v>
      </c>
      <c r="DG33">
        <v>4.6706508811035302E-2</v>
      </c>
      <c r="DH33">
        <v>9.6522057751247895E-3</v>
      </c>
      <c r="DI33">
        <v>1.64433111974829E-2</v>
      </c>
      <c r="DJ33">
        <v>1.6387806886197599E-2</v>
      </c>
      <c r="DK33">
        <v>1.96999577015253E-2</v>
      </c>
      <c r="DL33">
        <v>-6.0535846616671198E-2</v>
      </c>
      <c r="DM33">
        <v>-3.3387742320241401E-2</v>
      </c>
      <c r="DN33">
        <v>3.9175841755340703E-2</v>
      </c>
      <c r="DO33">
        <v>-2.9667164847717802E-2</v>
      </c>
      <c r="DP33">
        <v>6.7417717615385106E-2</v>
      </c>
      <c r="DQ33">
        <v>2.5487509847075301E-2</v>
      </c>
      <c r="DR33">
        <v>-1.8127167154507899E-2</v>
      </c>
      <c r="DS33">
        <v>2.2780211156239499E-2</v>
      </c>
      <c r="DT33">
        <v>1.98438401170438E-2</v>
      </c>
      <c r="DU33">
        <v>8.9972034034015505E-3</v>
      </c>
      <c r="DV33">
        <v>-3.9265893092309597E-3</v>
      </c>
      <c r="DW33">
        <v>-1.7417450337069498E-2</v>
      </c>
      <c r="DX33">
        <v>3.43457831051278E-2</v>
      </c>
      <c r="DY33">
        <v>3.8695373776289801E-2</v>
      </c>
      <c r="DZ33">
        <v>-1.00505590343776E-2</v>
      </c>
      <c r="EA33">
        <v>1.17107116182291E-2</v>
      </c>
      <c r="EB33">
        <v>1.7994400752299598E-2</v>
      </c>
      <c r="EC33">
        <v>3.5255837240653003E-2</v>
      </c>
      <c r="ED33">
        <v>-3.12607443029109E-3</v>
      </c>
      <c r="EE33">
        <v>-5.9312398500578102E-3</v>
      </c>
      <c r="EF33">
        <v>3.6642877572843902E-2</v>
      </c>
      <c r="EG33">
        <v>4.5798735814886603E-2</v>
      </c>
      <c r="EH33">
        <v>4.5105655349901699E-2</v>
      </c>
      <c r="EI33">
        <v>-1.4398948818704699E-2</v>
      </c>
      <c r="EJ33">
        <v>1.70831862380907E-2</v>
      </c>
      <c r="EK33">
        <v>-7.5912572419158E-4</v>
      </c>
      <c r="EL33">
        <v>8.6064483950850906E-3</v>
      </c>
      <c r="EM33">
        <v>8.3304886580187597E-3</v>
      </c>
      <c r="EN33">
        <v>3.8258925411022299E-2</v>
      </c>
      <c r="EO33">
        <v>-3.0075815342983401E-2</v>
      </c>
      <c r="EP33">
        <v>2.9631169770414301E-2</v>
      </c>
      <c r="EQ33">
        <v>2.4495718728437799E-2</v>
      </c>
      <c r="ER33">
        <v>6.6142018523164897E-2</v>
      </c>
      <c r="ES33">
        <v>6.6968479424699703E-2</v>
      </c>
      <c r="ET33">
        <v>8.1046516199483401E-3</v>
      </c>
      <c r="EU33">
        <v>1.18024996267797E-2</v>
      </c>
      <c r="EV33">
        <v>2.4173255853445598E-3</v>
      </c>
      <c r="EW33">
        <v>4.05534480828907E-2</v>
      </c>
      <c r="EX33">
        <v>6.6704210417318804E-2</v>
      </c>
      <c r="EY33">
        <v>2.2474379345769499E-2</v>
      </c>
      <c r="EZ33">
        <v>3.8958927138528797E-2</v>
      </c>
      <c r="FA33">
        <v>4.10209424573326E-2</v>
      </c>
      <c r="FB33">
        <v>1.0163674199787399E-2</v>
      </c>
      <c r="FC33">
        <v>3.9443443056322899E-2</v>
      </c>
      <c r="FD33">
        <v>5.5873944521860203E-2</v>
      </c>
      <c r="FE33">
        <v>3.6231421329060001E-2</v>
      </c>
      <c r="FF33">
        <v>4.4479205506623397E-2</v>
      </c>
      <c r="FG33">
        <v>1.16401141780209E-2</v>
      </c>
      <c r="FH33">
        <v>3.14408897192609E-2</v>
      </c>
      <c r="FI33">
        <v>1.7325473021478601E-2</v>
      </c>
      <c r="FJ33">
        <v>3.5146516570404601E-2</v>
      </c>
      <c r="FK33">
        <v>2.8117305805468999E-2</v>
      </c>
      <c r="FL33">
        <v>5.7892016030095701E-3</v>
      </c>
      <c r="FM33">
        <v>-9.6124064500010802E-3</v>
      </c>
      <c r="FN33">
        <v>-2.62107484351609E-3</v>
      </c>
      <c r="FO33">
        <v>4.08559007515438E-2</v>
      </c>
      <c r="FP33">
        <v>0.120596800929134</v>
      </c>
      <c r="FQ33">
        <v>1.91135435458001E-2</v>
      </c>
      <c r="FR33">
        <v>3.9747975936542501E-2</v>
      </c>
      <c r="FS33">
        <v>2.4857795025382198E-2</v>
      </c>
      <c r="FT33">
        <v>6.4269117901463099E-2</v>
      </c>
      <c r="FU33">
        <v>6.3805418952817203E-2</v>
      </c>
      <c r="FV33">
        <v>2.28582012215921E-2</v>
      </c>
      <c r="FW33">
        <v>-3.8243090827970998E-2</v>
      </c>
      <c r="FX33">
        <v>1.98209772253469E-3</v>
      </c>
      <c r="FY33">
        <v>2.1142751330281801E-3</v>
      </c>
      <c r="FZ33">
        <v>3.68201009046457E-2</v>
      </c>
      <c r="GA33">
        <v>5.7018239135296897E-2</v>
      </c>
      <c r="GB33">
        <v>-1.4374947946926101E-2</v>
      </c>
      <c r="GC33">
        <v>2.8866381518713E-2</v>
      </c>
      <c r="GD33">
        <v>3.5464919828490302E-2</v>
      </c>
      <c r="GE33">
        <v>2.1142751330281801E-3</v>
      </c>
      <c r="GF33">
        <v>-2.81552432624809E-3</v>
      </c>
      <c r="GG33">
        <v>8.7529498675343008E-3</v>
      </c>
      <c r="GH33">
        <v>1.52385774875231E-2</v>
      </c>
    </row>
    <row r="34" spans="1:190" x14ac:dyDescent="0.25">
      <c r="A34" t="s">
        <v>32</v>
      </c>
      <c r="B34">
        <v>-1.7099389621426299E-2</v>
      </c>
      <c r="C34">
        <v>7.8659273919611701E-3</v>
      </c>
      <c r="D34">
        <v>0.18619273038950401</v>
      </c>
      <c r="E34">
        <v>0.28183989488727701</v>
      </c>
      <c r="F34">
        <v>-9.6526266499481605E-3</v>
      </c>
      <c r="G34">
        <v>-3.0686203920423798E-2</v>
      </c>
      <c r="H34">
        <v>-9.8261544135316695E-2</v>
      </c>
      <c r="I34">
        <v>2.3501738297927201E-2</v>
      </c>
      <c r="J34">
        <v>0.105113928014373</v>
      </c>
      <c r="K34">
        <v>6.71314145341282E-2</v>
      </c>
      <c r="L34">
        <v>-4.4932022135475702E-2</v>
      </c>
      <c r="M34">
        <v>-1.25081510772087E-2</v>
      </c>
      <c r="N34">
        <v>-4.0861560321274401E-3</v>
      </c>
      <c r="O34">
        <v>1.0170802470722501E-2</v>
      </c>
      <c r="P34">
        <v>8.5438914349539302E-3</v>
      </c>
      <c r="Q34">
        <v>8.9416200522144003E-3</v>
      </c>
      <c r="R34">
        <v>1.18278901745913E-2</v>
      </c>
      <c r="S34">
        <v>9.1273100214313396E-2</v>
      </c>
      <c r="T34">
        <v>-1.39863389173493E-2</v>
      </c>
      <c r="U34">
        <v>-9.9437838919463797E-2</v>
      </c>
      <c r="V34">
        <v>-2.30000987323155E-2</v>
      </c>
      <c r="W34">
        <v>-2.1434033600496501E-2</v>
      </c>
      <c r="X34">
        <v>-1.29246243964233E-2</v>
      </c>
      <c r="Y34">
        <v>0.13633992890065699</v>
      </c>
      <c r="Z34">
        <v>-5.18443990242227E-2</v>
      </c>
      <c r="AA34">
        <v>2.8573774192734599E-2</v>
      </c>
      <c r="AB34">
        <v>-0.111009161553579</v>
      </c>
      <c r="AC34">
        <v>1.9097003138255899E-3</v>
      </c>
      <c r="AD34">
        <v>6.7275991055398597E-3</v>
      </c>
      <c r="AE34">
        <v>0.13238927027196501</v>
      </c>
      <c r="AF34">
        <v>2.9764328560333401E-2</v>
      </c>
      <c r="AG34">
        <v>-2.29068020585056E-2</v>
      </c>
      <c r="AH34">
        <v>1</v>
      </c>
      <c r="AI34">
        <v>0.38959809334432099</v>
      </c>
      <c r="AJ34">
        <v>0.190266741050127</v>
      </c>
      <c r="AK34">
        <v>0.17127820292851501</v>
      </c>
      <c r="AL34">
        <v>0.230122988851829</v>
      </c>
      <c r="AM34">
        <v>4.8905618210387997E-2</v>
      </c>
      <c r="AN34">
        <v>-1.09196015234574E-2</v>
      </c>
      <c r="AO34">
        <v>0.126001978563791</v>
      </c>
      <c r="AP34">
        <v>0.13978425298641001</v>
      </c>
      <c r="AQ34">
        <v>4.1004453579784397E-3</v>
      </c>
      <c r="AR34">
        <v>-3.5708184362373599E-3</v>
      </c>
      <c r="AS34">
        <v>-8.6957880586552599E-2</v>
      </c>
      <c r="AT34">
        <v>-8.0159747649455507E-2</v>
      </c>
      <c r="AU34">
        <v>-5.16525837672114E-2</v>
      </c>
      <c r="AV34">
        <v>2.4452672201802798E-2</v>
      </c>
      <c r="AW34">
        <v>6.2767136422704706E-2</v>
      </c>
      <c r="AX34">
        <v>1.3857461793040199E-2</v>
      </c>
      <c r="AY34">
        <v>6.2746627052973902E-3</v>
      </c>
      <c r="AZ34">
        <v>1.4713576054055899E-2</v>
      </c>
      <c r="BA34">
        <v>-1.48824997575148E-2</v>
      </c>
      <c r="BB34">
        <v>1.5569842734000699E-2</v>
      </c>
      <c r="BC34">
        <v>-2.2427912116140199E-2</v>
      </c>
      <c r="BD34">
        <v>6.6985652455348904E-2</v>
      </c>
      <c r="BE34">
        <v>-2.6010456089682901E-2</v>
      </c>
      <c r="BF34">
        <v>-2.2429385600935801E-2</v>
      </c>
      <c r="BG34">
        <v>-2.82173445258267E-2</v>
      </c>
      <c r="BH34">
        <v>-2.82173445258267E-2</v>
      </c>
      <c r="BI34">
        <v>-2.82173445258267E-2</v>
      </c>
      <c r="BJ34">
        <v>-1.53135216362643E-2</v>
      </c>
      <c r="BK34">
        <v>-2.23984041621926E-2</v>
      </c>
      <c r="BL34">
        <v>-2.0976422841186101E-2</v>
      </c>
      <c r="BM34">
        <v>-2.3369557065627499E-2</v>
      </c>
      <c r="BN34">
        <v>-9.7588770030519103E-3</v>
      </c>
      <c r="BO34" s="1">
        <v>-3.2233236950012001E-5</v>
      </c>
      <c r="BP34">
        <v>4.1771889954212698E-3</v>
      </c>
      <c r="BQ34">
        <v>1.7093353005780399E-2</v>
      </c>
      <c r="BR34">
        <v>2.48217532874025E-2</v>
      </c>
      <c r="BS34">
        <v>6.5426654205709396E-3</v>
      </c>
      <c r="BT34">
        <v>5.0572031264652199E-2</v>
      </c>
      <c r="BU34">
        <v>2.4228016657142901E-2</v>
      </c>
      <c r="BV34">
        <v>6.7143223961032297E-2</v>
      </c>
      <c r="BW34">
        <v>-5.3311294056434901E-2</v>
      </c>
      <c r="BX34">
        <v>3.5101146962588099E-2</v>
      </c>
      <c r="BY34">
        <v>1.9729871171689201E-2</v>
      </c>
      <c r="BZ34">
        <v>9.2144499138574004E-2</v>
      </c>
      <c r="CA34">
        <v>-2.6786823615345699E-2</v>
      </c>
      <c r="CB34">
        <v>-6.5773064187700401E-3</v>
      </c>
      <c r="CC34">
        <v>8.2445246038440802E-3</v>
      </c>
      <c r="CD34">
        <v>5.1703053795246097E-2</v>
      </c>
      <c r="CE34">
        <v>4.18218628821918E-2</v>
      </c>
      <c r="CF34">
        <v>-5.6269815341640099E-2</v>
      </c>
      <c r="CG34">
        <v>-4.6335579655866099E-2</v>
      </c>
      <c r="CH34">
        <v>8.8746010615740403E-2</v>
      </c>
      <c r="CI34">
        <v>8.61190094206782E-3</v>
      </c>
      <c r="CJ34">
        <v>-4.3514413019593197E-2</v>
      </c>
      <c r="CK34">
        <v>8.5438914349539302E-3</v>
      </c>
      <c r="CL34" s="1">
        <v>-3.2233236950008301E-5</v>
      </c>
      <c r="CM34">
        <v>5.53775717613591E-4</v>
      </c>
      <c r="CN34">
        <v>-4.4896145328582902E-2</v>
      </c>
      <c r="CO34">
        <v>9.8882450052701094E-3</v>
      </c>
      <c r="CP34">
        <v>0.106495057779796</v>
      </c>
      <c r="CQ34">
        <v>-3.7518604881595301E-2</v>
      </c>
      <c r="CR34">
        <v>-3.9508571745316502E-2</v>
      </c>
      <c r="CS34">
        <v>-1.45203076573541E-2</v>
      </c>
      <c r="CT34">
        <v>3.3812271103640999E-3</v>
      </c>
      <c r="CU34">
        <v>-3.8849132116153401E-2</v>
      </c>
      <c r="CV34">
        <v>0.31603671771012198</v>
      </c>
      <c r="CW34">
        <v>-3.0366087571617399E-2</v>
      </c>
      <c r="CX34">
        <v>5.7420298244644001E-2</v>
      </c>
      <c r="CY34">
        <v>7.6427194334479E-3</v>
      </c>
      <c r="CZ34">
        <v>-7.5787386204309998E-2</v>
      </c>
      <c r="DA34">
        <v>-6.3851745454199901E-2</v>
      </c>
      <c r="DB34">
        <v>-6.1891559261021099E-3</v>
      </c>
      <c r="DC34">
        <v>-1.6852653014822101E-2</v>
      </c>
      <c r="DD34">
        <v>-9.2805094119018994E-2</v>
      </c>
      <c r="DE34">
        <v>-2.22157459192911E-2</v>
      </c>
      <c r="DF34">
        <v>-0.10184680794682401</v>
      </c>
      <c r="DG34">
        <v>1.8659491180496101E-2</v>
      </c>
      <c r="DH34">
        <v>-5.8272606783758299E-2</v>
      </c>
      <c r="DI34">
        <v>-5.14799422261231E-2</v>
      </c>
      <c r="DJ34">
        <v>1.63122709721038E-2</v>
      </c>
      <c r="DK34">
        <v>-1.5606910987016399E-4</v>
      </c>
      <c r="DL34">
        <v>3.0781174292703599E-2</v>
      </c>
      <c r="DM34">
        <v>5.5571764478163498E-2</v>
      </c>
      <c r="DN34">
        <v>1.9699068890962901E-2</v>
      </c>
      <c r="DO34">
        <v>-4.9822319349917203E-2</v>
      </c>
      <c r="DP34">
        <v>-7.5781937570033805E-2</v>
      </c>
      <c r="DQ34">
        <v>7.4353470434184596E-2</v>
      </c>
      <c r="DR34">
        <v>-5.6479976060313198E-3</v>
      </c>
      <c r="DS34">
        <v>-8.5526915866311407E-3</v>
      </c>
      <c r="DT34">
        <v>3.8713688981864301E-2</v>
      </c>
      <c r="DU34">
        <v>-6.1382144828683198E-2</v>
      </c>
      <c r="DV34">
        <v>-1.8625946345516099E-2</v>
      </c>
      <c r="DW34">
        <v>-1.69244562657727E-2</v>
      </c>
      <c r="DX34">
        <v>7.1776806374515504E-3</v>
      </c>
      <c r="DY34">
        <v>1.9153461095492999E-2</v>
      </c>
      <c r="DZ34">
        <v>-2.60312568518459E-3</v>
      </c>
      <c r="EA34">
        <v>-5.1435518330377697E-2</v>
      </c>
      <c r="EB34">
        <v>-4.8331416197794401E-2</v>
      </c>
      <c r="EC34">
        <v>-5.3172149894092097E-3</v>
      </c>
      <c r="ED34">
        <v>-1.4369641573791401E-2</v>
      </c>
      <c r="EE34">
        <v>3.2854290955429299E-2</v>
      </c>
      <c r="EF34">
        <v>-1.7452870654969599E-3</v>
      </c>
      <c r="EG34">
        <v>5.0319187548759803E-2</v>
      </c>
      <c r="EH34">
        <v>5.69255656496893E-2</v>
      </c>
      <c r="EI34" s="1">
        <v>-3.2233236950010897E-5</v>
      </c>
      <c r="EJ34">
        <v>-2.20084551324536E-2</v>
      </c>
      <c r="EK34">
        <v>-4.6981878942515598E-2</v>
      </c>
      <c r="EL34">
        <v>-4.7474667026882598E-2</v>
      </c>
      <c r="EM34">
        <v>-5.1189455849680203E-2</v>
      </c>
      <c r="EN34">
        <v>-4.8706555920905503E-2</v>
      </c>
      <c r="EO34">
        <v>0.21136254898830101</v>
      </c>
      <c r="EP34">
        <v>-4.5636969487658198E-2</v>
      </c>
      <c r="EQ34">
        <v>1.1654796397407E-2</v>
      </c>
      <c r="ER34">
        <v>1.9191492042951501E-2</v>
      </c>
      <c r="ES34">
        <v>9.5654415251945103E-3</v>
      </c>
      <c r="ET34">
        <v>-2.1078946654799199E-2</v>
      </c>
      <c r="EU34">
        <v>-2.2111784916509499E-2</v>
      </c>
      <c r="EV34">
        <v>-1.9669821728214101E-2</v>
      </c>
      <c r="EW34">
        <v>0.13545534166317699</v>
      </c>
      <c r="EX34">
        <v>0.19287473038345401</v>
      </c>
      <c r="EY34">
        <v>7.1061976743334795E-2</v>
      </c>
      <c r="EZ34">
        <v>0.167288494134744</v>
      </c>
      <c r="FA34">
        <v>8.9799316763350803E-2</v>
      </c>
      <c r="FB34">
        <v>4.3876359601165899E-2</v>
      </c>
      <c r="FC34">
        <v>0.34433844369319699</v>
      </c>
      <c r="FD34">
        <v>7.4751589477088806E-2</v>
      </c>
      <c r="FE34">
        <v>0.24803237535196901</v>
      </c>
      <c r="FF34">
        <v>-5.1481639815092198E-2</v>
      </c>
      <c r="FG34">
        <v>6.9109809168266404E-3</v>
      </c>
      <c r="FH34">
        <v>2.24649294167815E-2</v>
      </c>
      <c r="FI34">
        <v>-3.8641741360897701E-2</v>
      </c>
      <c r="FJ34">
        <v>0.19829714231266801</v>
      </c>
      <c r="FK34">
        <v>8.7704320857481307E-3</v>
      </c>
      <c r="FL34">
        <v>-1.38321479247423E-2</v>
      </c>
      <c r="FM34">
        <v>7.2580201510985404E-2</v>
      </c>
      <c r="FN34">
        <v>1.6193359784322299E-2</v>
      </c>
      <c r="FO34">
        <v>4.7680654493130303E-2</v>
      </c>
      <c r="FP34">
        <v>-3.6143425325776399E-2</v>
      </c>
      <c r="FQ34">
        <v>-4.02330140711828E-2</v>
      </c>
      <c r="FR34">
        <v>-3.9338816195703903E-2</v>
      </c>
      <c r="FS34">
        <v>-1.8620594093870398E-2</v>
      </c>
      <c r="FT34">
        <v>-1.3850952511241301E-2</v>
      </c>
      <c r="FU34">
        <v>2.35161184335211E-2</v>
      </c>
      <c r="FV34">
        <v>4.6527058407621398E-2</v>
      </c>
      <c r="FW34">
        <v>-1.5341961355285601E-2</v>
      </c>
      <c r="FX34">
        <v>8.2408728754980697E-3</v>
      </c>
      <c r="FY34">
        <v>8.5438914349539302E-3</v>
      </c>
      <c r="FZ34">
        <v>0.16055944544424999</v>
      </c>
      <c r="GA34">
        <v>3.9521708896298101E-2</v>
      </c>
      <c r="GB34">
        <v>3.0883962334816498E-2</v>
      </c>
      <c r="GC34">
        <v>4.63990673405138E-2</v>
      </c>
      <c r="GD34">
        <v>0.12247394857664</v>
      </c>
      <c r="GE34">
        <v>8.5438914349539302E-3</v>
      </c>
      <c r="GF34">
        <v>9.1162344733997907E-3</v>
      </c>
      <c r="GG34">
        <v>1.4685158981095001E-2</v>
      </c>
      <c r="GH34">
        <v>-6.1309359746571902E-2</v>
      </c>
    </row>
    <row r="35" spans="1:190" x14ac:dyDescent="0.25">
      <c r="A35" t="s">
        <v>33</v>
      </c>
      <c r="B35">
        <v>1.8178763821716501E-2</v>
      </c>
      <c r="C35">
        <v>1.7711068565105799E-2</v>
      </c>
      <c r="D35">
        <v>0.32990470988605097</v>
      </c>
      <c r="E35">
        <v>0.45646400102148099</v>
      </c>
      <c r="F35">
        <v>-3.4875139108249797E-2</v>
      </c>
      <c r="G35">
        <v>-1.51911825103137E-2</v>
      </c>
      <c r="H35">
        <v>-3.73796131782545E-2</v>
      </c>
      <c r="I35">
        <v>1.00086385948795E-2</v>
      </c>
      <c r="J35">
        <v>6.7564663165356295E-2</v>
      </c>
      <c r="K35">
        <v>5.2274950784446703E-2</v>
      </c>
      <c r="L35">
        <v>-9.6768767370320492E-3</v>
      </c>
      <c r="M35">
        <v>2.0040363342377202E-2</v>
      </c>
      <c r="N35">
        <v>1.8367519706206301E-2</v>
      </c>
      <c r="O35">
        <v>1.78229976814029E-2</v>
      </c>
      <c r="P35">
        <v>1.8132304013644601E-2</v>
      </c>
      <c r="Q35">
        <v>1.8281021926680099E-2</v>
      </c>
      <c r="R35">
        <v>1.70058512564926E-2</v>
      </c>
      <c r="S35">
        <v>-1.28479789559293E-2</v>
      </c>
      <c r="T35">
        <v>-3.3474985036350199E-2</v>
      </c>
      <c r="U35">
        <v>-5.4926067992870703E-3</v>
      </c>
      <c r="V35">
        <v>5.9667190484730202E-2</v>
      </c>
      <c r="W35">
        <v>3.4140920354542303E-2</v>
      </c>
      <c r="X35">
        <v>5.5035065658513599E-2</v>
      </c>
      <c r="Y35">
        <v>4.8336980233853702E-2</v>
      </c>
      <c r="Z35">
        <v>-1.4944662571368199E-3</v>
      </c>
      <c r="AA35">
        <v>-1.61780775633001E-2</v>
      </c>
      <c r="AB35">
        <v>1.07334948997135E-2</v>
      </c>
      <c r="AC35">
        <v>-2.54350436400868E-2</v>
      </c>
      <c r="AD35">
        <v>2.4949796582743899E-3</v>
      </c>
      <c r="AE35">
        <v>0.38702886288654298</v>
      </c>
      <c r="AF35">
        <v>-3.3496754899590399E-2</v>
      </c>
      <c r="AG35">
        <v>1.6446341289827401E-2</v>
      </c>
      <c r="AH35">
        <v>0.38959809334432099</v>
      </c>
      <c r="AI35">
        <v>1</v>
      </c>
      <c r="AJ35">
        <v>0.293558977199808</v>
      </c>
      <c r="AK35">
        <v>0.26145035550830198</v>
      </c>
      <c r="AL35">
        <v>0.34468285422136902</v>
      </c>
      <c r="AM35">
        <v>-2.34382898623159E-2</v>
      </c>
      <c r="AN35">
        <v>-5.98373816063124E-4</v>
      </c>
      <c r="AO35">
        <v>3.3634356903179202E-2</v>
      </c>
      <c r="AP35">
        <v>-2.4415894944038102E-2</v>
      </c>
      <c r="AQ35">
        <v>5.2260313841595199E-2</v>
      </c>
      <c r="AR35">
        <v>0.14061162933751301</v>
      </c>
      <c r="AS35">
        <v>-5.8836641614280302E-2</v>
      </c>
      <c r="AT35">
        <v>-5.0803170643689603E-2</v>
      </c>
      <c r="AU35">
        <v>-4.3418452354045602E-2</v>
      </c>
      <c r="AV35">
        <v>2.45341731219836E-2</v>
      </c>
      <c r="AW35">
        <v>0.13205064703031999</v>
      </c>
      <c r="AX35">
        <v>4.5550101189924197E-2</v>
      </c>
      <c r="AY35">
        <v>5.0727723095883803E-2</v>
      </c>
      <c r="AZ35">
        <v>0.212245254489701</v>
      </c>
      <c r="BA35">
        <v>3.3696289137892903E-2</v>
      </c>
      <c r="BB35">
        <v>7.9036701231020303E-4</v>
      </c>
      <c r="BC35">
        <v>9.6995263200007707E-3</v>
      </c>
      <c r="BD35">
        <v>4.9137714104791903E-2</v>
      </c>
      <c r="BE35">
        <v>-6.4155280564348197E-3</v>
      </c>
      <c r="BF35">
        <v>1.0852011060436E-2</v>
      </c>
      <c r="BG35">
        <v>-1.2489061433458201E-2</v>
      </c>
      <c r="BH35">
        <v>-1.2489061433458201E-2</v>
      </c>
      <c r="BI35">
        <v>-1.2489061433458201E-2</v>
      </c>
      <c r="BJ35">
        <v>2.0648487506728701E-2</v>
      </c>
      <c r="BK35">
        <v>9.5654466568938206E-3</v>
      </c>
      <c r="BL35">
        <v>1.16232965710309E-2</v>
      </c>
      <c r="BM35">
        <v>7.7381693985286801E-3</v>
      </c>
      <c r="BN35">
        <v>3.0511445012377202E-2</v>
      </c>
      <c r="BO35">
        <v>3.29443695468533E-2</v>
      </c>
      <c r="BP35">
        <v>2.4957935743704199E-2</v>
      </c>
      <c r="BQ35">
        <v>2.04511136837097E-2</v>
      </c>
      <c r="BR35">
        <v>3.38394188655445E-2</v>
      </c>
      <c r="BS35">
        <v>1.70872589615979E-2</v>
      </c>
      <c r="BT35">
        <v>-3.4410312273927803E-2</v>
      </c>
      <c r="BU35">
        <v>-2.7979392653547801E-2</v>
      </c>
      <c r="BV35">
        <v>-5.2145944608487899E-2</v>
      </c>
      <c r="BW35">
        <v>-0.110725599326975</v>
      </c>
      <c r="BX35">
        <v>-5.8962582480317001E-2</v>
      </c>
      <c r="BY35">
        <v>-3.0773959171084098E-2</v>
      </c>
      <c r="BZ35">
        <v>-4.36215132922423E-2</v>
      </c>
      <c r="CA35">
        <v>0.121167668387045</v>
      </c>
      <c r="CB35">
        <v>5.7165442962482001E-2</v>
      </c>
      <c r="CC35">
        <v>1.7928892058914701E-2</v>
      </c>
      <c r="CD35">
        <v>-7.7305490823058997E-3</v>
      </c>
      <c r="CE35">
        <v>5.2173990574595402E-2</v>
      </c>
      <c r="CF35">
        <v>-6.9245013922194398E-2</v>
      </c>
      <c r="CG35">
        <v>2.8756462074777602E-3</v>
      </c>
      <c r="CH35">
        <v>6.6330858212990895E-2</v>
      </c>
      <c r="CI35">
        <v>7.6075044363859298E-2</v>
      </c>
      <c r="CJ35">
        <v>2.15509980040682E-3</v>
      </c>
      <c r="CK35">
        <v>1.8132304013644601E-2</v>
      </c>
      <c r="CL35">
        <v>3.29443695468533E-2</v>
      </c>
      <c r="CM35">
        <v>1.9016555189537099E-2</v>
      </c>
      <c r="CN35">
        <v>8.4762323819144898E-3</v>
      </c>
      <c r="CO35">
        <v>1.9172137314454E-2</v>
      </c>
      <c r="CP35">
        <v>-1.7485642995024701E-2</v>
      </c>
      <c r="CQ35">
        <v>1.1598310582297299E-2</v>
      </c>
      <c r="CR35">
        <v>5.2843836617685297E-2</v>
      </c>
      <c r="CS35">
        <v>1.7545616675307199E-2</v>
      </c>
      <c r="CT35">
        <v>-3.3407760960545103E-2</v>
      </c>
      <c r="CU35">
        <v>3.78851232246952E-2</v>
      </c>
      <c r="CV35">
        <v>0.57867805330285105</v>
      </c>
      <c r="CW35">
        <v>7.7911323478470802E-3</v>
      </c>
      <c r="CX35">
        <v>-2.2107875750840899E-2</v>
      </c>
      <c r="CY35">
        <v>1.9946411992164799E-2</v>
      </c>
      <c r="CZ35">
        <v>-4.3877079828621999E-3</v>
      </c>
      <c r="DA35">
        <v>-1.78124462704339E-2</v>
      </c>
      <c r="DB35">
        <v>-1.7047911940543399E-2</v>
      </c>
      <c r="DC35">
        <v>3.12684867250922E-3</v>
      </c>
      <c r="DD35">
        <v>-3.2330053753009999E-2</v>
      </c>
      <c r="DE35">
        <v>2.6155063588882499E-3</v>
      </c>
      <c r="DF35">
        <v>-9.8167397069890208E-3</v>
      </c>
      <c r="DG35">
        <v>-2.49597839965254E-2</v>
      </c>
      <c r="DH35">
        <v>-5.9151809754878996E-3</v>
      </c>
      <c r="DI35">
        <v>4.5324490225390002E-3</v>
      </c>
      <c r="DJ35">
        <v>2.3531808860365901E-2</v>
      </c>
      <c r="DK35">
        <v>8.2253207404530907E-3</v>
      </c>
      <c r="DL35">
        <v>5.1747489628538701E-2</v>
      </c>
      <c r="DM35">
        <v>4.5459435175902299E-2</v>
      </c>
      <c r="DN35">
        <v>7.6132638362532597E-3</v>
      </c>
      <c r="DO35">
        <v>-3.1545851837232099E-3</v>
      </c>
      <c r="DP35">
        <v>-2.2392767369930702E-2</v>
      </c>
      <c r="DQ35">
        <v>0.196840704930306</v>
      </c>
      <c r="DR35">
        <v>-6.05340274121525E-3</v>
      </c>
      <c r="DS35">
        <v>2.4533749458332098E-2</v>
      </c>
      <c r="DT35">
        <v>-2.9247826935542801E-2</v>
      </c>
      <c r="DU35">
        <v>-1.90615899829749E-2</v>
      </c>
      <c r="DV35">
        <v>7.1050083937132094E-2</v>
      </c>
      <c r="DW35">
        <v>-1.5075290453745E-2</v>
      </c>
      <c r="DX35">
        <v>4.6566601794724799E-2</v>
      </c>
      <c r="DY35">
        <v>-1.04169090303319E-2</v>
      </c>
      <c r="DZ35">
        <v>-1.1853420733826401E-2</v>
      </c>
      <c r="EA35">
        <v>-1.0603980991432701E-2</v>
      </c>
      <c r="EB35">
        <v>-1.93451890923696E-2</v>
      </c>
      <c r="EC35">
        <v>0.129192261598125</v>
      </c>
      <c r="ED35">
        <v>9.52091991571829E-2</v>
      </c>
      <c r="EE35">
        <v>0.14604591295731101</v>
      </c>
      <c r="EF35">
        <v>0.12780691271474301</v>
      </c>
      <c r="EG35">
        <v>0.20512742521071101</v>
      </c>
      <c r="EH35">
        <v>0.211369102962642</v>
      </c>
      <c r="EI35">
        <v>3.29443695468533E-2</v>
      </c>
      <c r="EJ35">
        <v>-2.0815401892474099E-2</v>
      </c>
      <c r="EK35">
        <v>3.3340939392371899E-2</v>
      </c>
      <c r="EL35">
        <v>1.8376015555387998E-2</v>
      </c>
      <c r="EM35">
        <v>-3.0116401171470198E-3</v>
      </c>
      <c r="EN35">
        <v>4.7785539094656798E-2</v>
      </c>
      <c r="EO35">
        <v>0.315639742281694</v>
      </c>
      <c r="EP35">
        <v>1.91887482579336E-2</v>
      </c>
      <c r="EQ35">
        <v>0.21047928031576801</v>
      </c>
      <c r="ER35">
        <v>0.310868044684523</v>
      </c>
      <c r="ES35">
        <v>0.23993882784095</v>
      </c>
      <c r="ET35">
        <v>9.5991173145043407E-2</v>
      </c>
      <c r="EU35">
        <v>2.2371356215144501E-3</v>
      </c>
      <c r="EV35">
        <v>5.1057506274427199E-2</v>
      </c>
      <c r="EW35">
        <v>0.122131504501615</v>
      </c>
      <c r="EX35">
        <v>0.126899463387147</v>
      </c>
      <c r="EY35">
        <v>0.15225543292954</v>
      </c>
      <c r="EZ35">
        <v>0.20407343622177601</v>
      </c>
      <c r="FA35">
        <v>6.5949435396940995E-2</v>
      </c>
      <c r="FB35">
        <v>8.6601123274343106E-2</v>
      </c>
      <c r="FC35">
        <v>0.51969310141649805</v>
      </c>
      <c r="FD35">
        <v>3.52949032657182E-2</v>
      </c>
      <c r="FE35">
        <v>0.351298420558601</v>
      </c>
      <c r="FF35">
        <v>2.0412177575503399E-2</v>
      </c>
      <c r="FG35">
        <v>-3.3788309023295701E-2</v>
      </c>
      <c r="FH35">
        <v>-3.0489919525657E-3</v>
      </c>
      <c r="FI35">
        <v>1.2975490850929E-2</v>
      </c>
      <c r="FJ35">
        <v>0.34876745986445501</v>
      </c>
      <c r="FK35">
        <v>5.9383534973733504E-3</v>
      </c>
      <c r="FL35">
        <v>-2.3124003174229298E-2</v>
      </c>
      <c r="FM35">
        <v>1.28224745990211E-2</v>
      </c>
      <c r="FN35">
        <v>7.8545218546953094E-2</v>
      </c>
      <c r="FO35">
        <v>9.9726897906676895E-2</v>
      </c>
      <c r="FP35">
        <v>-3.6019002346267703E-2</v>
      </c>
      <c r="FQ35">
        <v>-3.1601099032937403E-2</v>
      </c>
      <c r="FR35">
        <v>-2.7435252708659E-2</v>
      </c>
      <c r="FS35">
        <v>6.1462247095157498E-2</v>
      </c>
      <c r="FT35">
        <v>-4.3262651930860499E-2</v>
      </c>
      <c r="FU35">
        <v>0.12778426505321999</v>
      </c>
      <c r="FV35">
        <v>0.45640832208542798</v>
      </c>
      <c r="FW35">
        <v>1.1215559343061799E-2</v>
      </c>
      <c r="FX35">
        <v>1.7837450421141699E-2</v>
      </c>
      <c r="FY35">
        <v>1.8132304013644601E-2</v>
      </c>
      <c r="FZ35">
        <v>0.54389022627174699</v>
      </c>
      <c r="GA35">
        <v>1.71052299444065E-2</v>
      </c>
      <c r="GB35">
        <v>2.4709780504021301E-2</v>
      </c>
      <c r="GC35">
        <v>0.41501148143232902</v>
      </c>
      <c r="GD35">
        <v>0.20813089713067601</v>
      </c>
      <c r="GE35">
        <v>1.8132304013644601E-2</v>
      </c>
      <c r="GF35">
        <v>4.3111849908138898E-2</v>
      </c>
      <c r="GG35">
        <v>2.0897644871642598E-2</v>
      </c>
      <c r="GH35">
        <v>-1.7028755725806598E-2</v>
      </c>
    </row>
    <row r="36" spans="1:190" x14ac:dyDescent="0.25">
      <c r="A36" t="s">
        <v>34</v>
      </c>
      <c r="B36">
        <v>0.13515628754001399</v>
      </c>
      <c r="C36">
        <v>3.2640361336776703E-2</v>
      </c>
      <c r="D36">
        <v>0.120321908666067</v>
      </c>
      <c r="E36">
        <v>0.21468792516702301</v>
      </c>
      <c r="F36">
        <v>2.7011404345571302E-3</v>
      </c>
      <c r="G36" s="1">
        <v>-5.7638680669191E-5</v>
      </c>
      <c r="H36">
        <v>-2.1887328769000802E-2</v>
      </c>
      <c r="I36">
        <v>1.20631503015562E-2</v>
      </c>
      <c r="J36">
        <v>4.70993470158029E-2</v>
      </c>
      <c r="K36">
        <v>0.15866430840936599</v>
      </c>
      <c r="L36">
        <v>9.8990070356127502E-2</v>
      </c>
      <c r="M36">
        <v>-2.9333562416189299E-2</v>
      </c>
      <c r="N36">
        <v>-1.17375179353579E-2</v>
      </c>
      <c r="O36">
        <v>2.0424709530700198E-2</v>
      </c>
      <c r="P36">
        <v>3.2765595953414599E-2</v>
      </c>
      <c r="Q36">
        <v>3.2805178759858902E-2</v>
      </c>
      <c r="R36">
        <v>3.4676527193391003E-2</v>
      </c>
      <c r="S36">
        <v>0.228661718382452</v>
      </c>
      <c r="T36">
        <v>2.9197587650357501E-2</v>
      </c>
      <c r="U36">
        <v>4.8914794584312901E-2</v>
      </c>
      <c r="V36">
        <v>0.101119193665181</v>
      </c>
      <c r="W36">
        <v>9.66295173819154E-2</v>
      </c>
      <c r="X36">
        <v>6.6603187622611595E-2</v>
      </c>
      <c r="Y36">
        <v>0.14254437004234</v>
      </c>
      <c r="Z36">
        <v>0.12503063086992899</v>
      </c>
      <c r="AA36">
        <v>-2.5156449226099699E-2</v>
      </c>
      <c r="AB36">
        <v>3.0180793383795999E-2</v>
      </c>
      <c r="AC36">
        <v>4.9059740651537398E-2</v>
      </c>
      <c r="AD36">
        <v>0.129208785675163</v>
      </c>
      <c r="AE36">
        <v>0.121537647551808</v>
      </c>
      <c r="AF36">
        <v>6.5842952025912296E-2</v>
      </c>
      <c r="AG36">
        <v>3.4485349927974702E-3</v>
      </c>
      <c r="AH36">
        <v>0.190266741050127</v>
      </c>
      <c r="AI36">
        <v>0.293558977199808</v>
      </c>
      <c r="AJ36">
        <v>1</v>
      </c>
      <c r="AK36">
        <v>0.77376232277895196</v>
      </c>
      <c r="AL36">
        <v>0.21603834104202799</v>
      </c>
      <c r="AM36">
        <v>0.14049373150400701</v>
      </c>
      <c r="AN36">
        <v>0.27584760160858401</v>
      </c>
      <c r="AO36">
        <v>3.6467320319960597E-2</v>
      </c>
      <c r="AP36">
        <v>7.00825780366435E-2</v>
      </c>
      <c r="AQ36">
        <v>-1.8119871761555401E-2</v>
      </c>
      <c r="AR36">
        <v>4.6033871218709499E-2</v>
      </c>
      <c r="AS36">
        <v>-5.9960482580179103E-3</v>
      </c>
      <c r="AT36">
        <v>-2.0892059011347499E-3</v>
      </c>
      <c r="AU36">
        <v>0.13454602572563601</v>
      </c>
      <c r="AV36">
        <v>-5.8203121293393799E-2</v>
      </c>
      <c r="AW36">
        <v>3.2244447028234403E-2</v>
      </c>
      <c r="AX36">
        <v>1.69855898410549E-3</v>
      </c>
      <c r="AY36">
        <v>-1.22956693013244E-2</v>
      </c>
      <c r="AZ36">
        <v>1.19923937764774E-2</v>
      </c>
      <c r="BA36">
        <v>4.1283368036124403E-2</v>
      </c>
      <c r="BB36">
        <v>4.1424833781218903E-2</v>
      </c>
      <c r="BC36">
        <v>2.38148294607788E-2</v>
      </c>
      <c r="BD36">
        <v>-8.1814136918682296E-3</v>
      </c>
      <c r="BE36">
        <v>6.9129912373254504E-3</v>
      </c>
      <c r="BF36">
        <v>2.5286124812194999E-2</v>
      </c>
      <c r="BG36">
        <v>8.3437671904266803E-4</v>
      </c>
      <c r="BH36">
        <v>8.34376719042669E-4</v>
      </c>
      <c r="BI36">
        <v>8.3437671904266195E-4</v>
      </c>
      <c r="BJ36">
        <v>3.2805719151236902E-2</v>
      </c>
      <c r="BK36">
        <v>2.3775733476424001E-2</v>
      </c>
      <c r="BL36">
        <v>2.5434115075217301E-2</v>
      </c>
      <c r="BM36">
        <v>2.2020635633950601E-2</v>
      </c>
      <c r="BN36">
        <v>4.0760994476982899E-2</v>
      </c>
      <c r="BO36">
        <v>3.8879988047329603E-2</v>
      </c>
      <c r="BP36">
        <v>4.3682462057542899E-2</v>
      </c>
      <c r="BQ36">
        <v>1.7314851712703899E-2</v>
      </c>
      <c r="BR36">
        <v>-1.12843223817734E-2</v>
      </c>
      <c r="BS36">
        <v>2.1013962255457399E-2</v>
      </c>
      <c r="BT36">
        <v>0.20842988510669899</v>
      </c>
      <c r="BU36">
        <v>0.159973171228078</v>
      </c>
      <c r="BV36">
        <v>0.17084367767201</v>
      </c>
      <c r="BW36">
        <v>-4.8234190693907199E-2</v>
      </c>
      <c r="BX36">
        <v>0.18916722217068199</v>
      </c>
      <c r="BY36">
        <v>4.92617634433744E-2</v>
      </c>
      <c r="BZ36">
        <v>0.22451768507334799</v>
      </c>
      <c r="CA36">
        <v>9.7579667116271904E-2</v>
      </c>
      <c r="CB36">
        <v>8.8399036194461003E-2</v>
      </c>
      <c r="CC36">
        <v>3.2262722495608298E-2</v>
      </c>
      <c r="CD36">
        <v>-9.7093107483062994E-3</v>
      </c>
      <c r="CE36">
        <v>1.99606353215653E-3</v>
      </c>
      <c r="CF36">
        <v>4.5808438712732404E-3</v>
      </c>
      <c r="CG36">
        <v>5.24970953947052E-2</v>
      </c>
      <c r="CH36">
        <v>2.3717448681088601E-2</v>
      </c>
      <c r="CI36">
        <v>-8.3117589176569008E-3</v>
      </c>
      <c r="CJ36">
        <v>2.10161565146426E-2</v>
      </c>
      <c r="CK36">
        <v>3.2765595953414599E-2</v>
      </c>
      <c r="CL36">
        <v>3.8879988047329603E-2</v>
      </c>
      <c r="CM36">
        <v>2.9394002480014302E-2</v>
      </c>
      <c r="CN36">
        <v>4.4344632152596E-2</v>
      </c>
      <c r="CO36">
        <v>3.4160662199400303E-2</v>
      </c>
      <c r="CP36">
        <v>-1.91990777601421E-2</v>
      </c>
      <c r="CQ36">
        <v>6.3051099547410894E-2</v>
      </c>
      <c r="CR36">
        <v>2.0330015158228399E-2</v>
      </c>
      <c r="CS36">
        <v>-7.98005557470669E-3</v>
      </c>
      <c r="CT36">
        <v>2.4318560481503399E-2</v>
      </c>
      <c r="CU36">
        <v>2.8998704074590698E-2</v>
      </c>
      <c r="CV36">
        <v>0.17691911188444401</v>
      </c>
      <c r="CW36">
        <v>4.2372140005168001E-2</v>
      </c>
      <c r="CX36">
        <v>-3.0944904746161801E-2</v>
      </c>
      <c r="CY36">
        <v>6.2878415611642702E-2</v>
      </c>
      <c r="CZ36">
        <v>-1.02034067441311E-2</v>
      </c>
      <c r="DA36">
        <v>-5.6912990886519299E-2</v>
      </c>
      <c r="DB36">
        <v>-3.4918035585420698E-2</v>
      </c>
      <c r="DC36">
        <v>-3.44484310246152E-2</v>
      </c>
      <c r="DD36">
        <v>-2.22990016183921E-2</v>
      </c>
      <c r="DE36">
        <v>-4.2781827504685399E-2</v>
      </c>
      <c r="DF36">
        <v>-4.0156455187264399E-2</v>
      </c>
      <c r="DG36">
        <v>-1.01432777703673E-2</v>
      </c>
      <c r="DH36">
        <v>2.6007179063230499E-2</v>
      </c>
      <c r="DI36">
        <v>-7.0028170603610093E-2</v>
      </c>
      <c r="DJ36">
        <v>1.59528931010712E-4</v>
      </c>
      <c r="DK36">
        <v>-1.1976942142143401E-3</v>
      </c>
      <c r="DL36">
        <v>7.55465288841322E-2</v>
      </c>
      <c r="DM36">
        <v>2.4825895045989099E-2</v>
      </c>
      <c r="DN36">
        <v>0.10092044084695399</v>
      </c>
      <c r="DO36">
        <v>2.0094582392493301E-2</v>
      </c>
      <c r="DP36">
        <v>-4.3972400900563001E-2</v>
      </c>
      <c r="DQ36">
        <v>5.6546896077347301E-2</v>
      </c>
      <c r="DR36">
        <v>-1.31754169474654E-2</v>
      </c>
      <c r="DS36">
        <v>-3.6835645144160503E-2</v>
      </c>
      <c r="DT36">
        <v>-1.4217004798356501E-2</v>
      </c>
      <c r="DU36">
        <v>-3.2839799588967801E-2</v>
      </c>
      <c r="DV36">
        <v>-1.3914393018041799E-3</v>
      </c>
      <c r="DW36">
        <v>0.29223012330787002</v>
      </c>
      <c r="DX36">
        <v>5.56764432179091E-2</v>
      </c>
      <c r="DY36">
        <v>1.0821034593907101E-2</v>
      </c>
      <c r="DZ36">
        <v>2.2615183715620599E-3</v>
      </c>
      <c r="EA36">
        <v>-2.8414632885431602E-2</v>
      </c>
      <c r="EB36">
        <v>-4.5833284192963397E-2</v>
      </c>
      <c r="EC36">
        <v>6.2243089280702497E-2</v>
      </c>
      <c r="ED36">
        <v>-2.06343916602808E-4</v>
      </c>
      <c r="EE36">
        <v>6.2924967903568302E-2</v>
      </c>
      <c r="EF36">
        <v>5.5918624158810902E-2</v>
      </c>
      <c r="EG36">
        <v>2.4944788239893802E-2</v>
      </c>
      <c r="EH36">
        <v>4.7780242304055399E-2</v>
      </c>
      <c r="EI36">
        <v>3.8879988047329603E-2</v>
      </c>
      <c r="EJ36">
        <v>6.5580711754540796E-3</v>
      </c>
      <c r="EK36">
        <v>3.9209027484189203E-2</v>
      </c>
      <c r="EL36">
        <v>3.2736782168302801E-2</v>
      </c>
      <c r="EM36">
        <v>2.9965346085884501E-2</v>
      </c>
      <c r="EN36">
        <v>-8.0791440246820202E-3</v>
      </c>
      <c r="EO36">
        <v>9.7004448445867697E-2</v>
      </c>
      <c r="EP36">
        <v>-1.8272237100337301E-2</v>
      </c>
      <c r="EQ36">
        <v>5.4724516086661602E-2</v>
      </c>
      <c r="ER36">
        <v>0.105079625056563</v>
      </c>
      <c r="ES36">
        <v>0.120235874435108</v>
      </c>
      <c r="ET36">
        <v>2.3866461337065499E-2</v>
      </c>
      <c r="EU36">
        <v>5.6904952434358802E-3</v>
      </c>
      <c r="EV36">
        <v>-6.5137108842466497E-3</v>
      </c>
      <c r="EW36">
        <v>8.95804922630863E-2</v>
      </c>
      <c r="EX36">
        <v>5.6953772918913403E-2</v>
      </c>
      <c r="EY36">
        <v>6.6094182379639904E-2</v>
      </c>
      <c r="EZ36">
        <v>6.6915785211979703E-2</v>
      </c>
      <c r="FA36">
        <v>7.17593986031798E-2</v>
      </c>
      <c r="FB36">
        <v>7.9964246501097805E-2</v>
      </c>
      <c r="FC36">
        <v>0.19392875145062599</v>
      </c>
      <c r="FD36">
        <v>5.7779593758382701E-2</v>
      </c>
      <c r="FE36">
        <v>0.171218188968178</v>
      </c>
      <c r="FF36">
        <v>-1.56809422404262E-2</v>
      </c>
      <c r="FG36">
        <v>-1.8771934048645401E-2</v>
      </c>
      <c r="FH36">
        <v>-1.8565341326305301E-2</v>
      </c>
      <c r="FI36">
        <v>3.8144149401355798E-2</v>
      </c>
      <c r="FJ36">
        <v>0.163653459460468</v>
      </c>
      <c r="FK36">
        <v>0.150841752614404</v>
      </c>
      <c r="FL36">
        <v>4.2912855475725299E-2</v>
      </c>
      <c r="FM36">
        <v>0.39189802328273099</v>
      </c>
      <c r="FN36">
        <v>1.40839457808661E-2</v>
      </c>
      <c r="FO36">
        <v>3.6554705584619603E-2</v>
      </c>
      <c r="FP36">
        <v>-3.1359019678890897E-2</v>
      </c>
      <c r="FQ36">
        <v>1.9804348259595999E-3</v>
      </c>
      <c r="FR36">
        <v>4.9448031838659902E-2</v>
      </c>
      <c r="FS36">
        <v>1.40443765541249E-2</v>
      </c>
      <c r="FT36">
        <v>-2.0221148881312098E-3</v>
      </c>
      <c r="FU36">
        <v>4.4190204566156799E-2</v>
      </c>
      <c r="FV36">
        <v>0.121530553029479</v>
      </c>
      <c r="FW36">
        <v>3.2895752467381002E-2</v>
      </c>
      <c r="FX36">
        <v>3.2471490912544303E-2</v>
      </c>
      <c r="FY36">
        <v>3.2765595953414599E-2</v>
      </c>
      <c r="FZ36">
        <v>0.21242628174628</v>
      </c>
      <c r="GA36">
        <v>-3.04707312388918E-2</v>
      </c>
      <c r="GB36">
        <v>1.0277703018952099E-2</v>
      </c>
      <c r="GC36">
        <v>9.3360226516466596E-2</v>
      </c>
      <c r="GD36">
        <v>0.14799157373191801</v>
      </c>
      <c r="GE36">
        <v>3.2765595953414599E-2</v>
      </c>
      <c r="GF36">
        <v>-4.1241442439547797E-3</v>
      </c>
      <c r="GG36">
        <v>1.9693307476018301E-2</v>
      </c>
      <c r="GH36">
        <v>-3.15377987525211E-2</v>
      </c>
    </row>
    <row r="37" spans="1:190" x14ac:dyDescent="0.25">
      <c r="A37" t="s">
        <v>35</v>
      </c>
      <c r="B37">
        <v>0.18485750969926101</v>
      </c>
      <c r="C37">
        <v>1.38754810193004E-2</v>
      </c>
      <c r="D37">
        <v>0.102984988387893</v>
      </c>
      <c r="E37">
        <v>0.150242625718569</v>
      </c>
      <c r="F37">
        <v>1.8284500252819601E-2</v>
      </c>
      <c r="G37">
        <v>2.82214361766761E-2</v>
      </c>
      <c r="H37">
        <v>-1.43587588859392E-2</v>
      </c>
      <c r="I37">
        <v>7.8424112592964008E-3</v>
      </c>
      <c r="J37">
        <v>5.5329241692406501E-2</v>
      </c>
      <c r="K37">
        <v>0.18824187149718</v>
      </c>
      <c r="L37">
        <v>0.23959827846872001</v>
      </c>
      <c r="M37">
        <v>-6.2395501133380897E-3</v>
      </c>
      <c r="N37">
        <v>-3.1198416349400701E-3</v>
      </c>
      <c r="O37">
        <v>-5.9299082194298001E-3</v>
      </c>
      <c r="P37">
        <v>1.3944446817011199E-2</v>
      </c>
      <c r="Q37">
        <v>1.38128158739489E-2</v>
      </c>
      <c r="R37">
        <v>1.35694625162126E-2</v>
      </c>
      <c r="S37">
        <v>7.6699058397574293E-2</v>
      </c>
      <c r="T37">
        <v>8.9380731374757907E-3</v>
      </c>
      <c r="U37">
        <v>6.12798220582874E-2</v>
      </c>
      <c r="V37">
        <v>4.6607817541097003E-2</v>
      </c>
      <c r="W37">
        <v>4.1059850830556403E-2</v>
      </c>
      <c r="X37">
        <v>3.52096494101342E-2</v>
      </c>
      <c r="Y37">
        <v>1.40415971926159E-2</v>
      </c>
      <c r="Z37">
        <v>0.12353029342843901</v>
      </c>
      <c r="AA37">
        <v>-4.1833145644009397E-2</v>
      </c>
      <c r="AB37">
        <v>-6.8839924897989803E-3</v>
      </c>
      <c r="AC37">
        <v>3.9845026643715101E-2</v>
      </c>
      <c r="AD37">
        <v>3.09567217086625E-2</v>
      </c>
      <c r="AE37">
        <v>6.88621943572853E-2</v>
      </c>
      <c r="AF37">
        <v>1.6106222699394102E-2</v>
      </c>
      <c r="AG37">
        <v>2.1231718194608999E-2</v>
      </c>
      <c r="AH37">
        <v>0.17127820292851501</v>
      </c>
      <c r="AI37">
        <v>0.26145035550830198</v>
      </c>
      <c r="AJ37">
        <v>0.77376232277895196</v>
      </c>
      <c r="AK37">
        <v>1</v>
      </c>
      <c r="AL37">
        <v>0.25220647569968102</v>
      </c>
      <c r="AM37">
        <v>0.17658086327742301</v>
      </c>
      <c r="AN37">
        <v>0.31185896635580201</v>
      </c>
      <c r="AO37">
        <v>8.4881309003601406E-3</v>
      </c>
      <c r="AP37">
        <v>1.5546711833456E-2</v>
      </c>
      <c r="AQ37">
        <v>-7.4827403450138299E-3</v>
      </c>
      <c r="AR37">
        <v>7.5307447783559203E-3</v>
      </c>
      <c r="AS37">
        <v>-3.5345411654749297E-2</v>
      </c>
      <c r="AT37">
        <v>-2.4398684493924301E-2</v>
      </c>
      <c r="AU37">
        <v>0.13700235231591101</v>
      </c>
      <c r="AV37">
        <v>-2.0671089137552098E-2</v>
      </c>
      <c r="AW37">
        <v>9.1014372251368894E-2</v>
      </c>
      <c r="AX37">
        <v>-2.0760176305242801E-2</v>
      </c>
      <c r="AY37">
        <v>1.54813168576288E-2</v>
      </c>
      <c r="AZ37">
        <v>9.6111878932454604E-3</v>
      </c>
      <c r="BA37">
        <v>-3.5064520811791001E-3</v>
      </c>
      <c r="BB37">
        <v>5.60233292444096E-2</v>
      </c>
      <c r="BC37">
        <v>-1.1627471257717899E-2</v>
      </c>
      <c r="BD37">
        <v>8.6452277018725496E-4</v>
      </c>
      <c r="BE37">
        <v>-2.43893125712129E-2</v>
      </c>
      <c r="BF37">
        <v>-2.2658502214864099E-2</v>
      </c>
      <c r="BG37">
        <v>-1.18090970717458E-2</v>
      </c>
      <c r="BH37">
        <v>-1.18090970717458E-2</v>
      </c>
      <c r="BI37">
        <v>-1.18090970717458E-2</v>
      </c>
      <c r="BJ37">
        <v>-9.5408257244311498E-3</v>
      </c>
      <c r="BK37">
        <v>-2.4890572491814401E-2</v>
      </c>
      <c r="BL37">
        <v>-2.5966312234022799E-2</v>
      </c>
      <c r="BM37">
        <v>-1.18451652058865E-2</v>
      </c>
      <c r="BN37">
        <v>-4.7243198940430999E-4</v>
      </c>
      <c r="BO37">
        <v>-3.77731770155413E-3</v>
      </c>
      <c r="BP37">
        <v>6.3666872644674505E-4</v>
      </c>
      <c r="BQ37">
        <v>-3.9343806005358696E-3</v>
      </c>
      <c r="BR37">
        <v>-4.75791188302183E-2</v>
      </c>
      <c r="BS37">
        <v>-3.4397759551118099E-3</v>
      </c>
      <c r="BT37">
        <v>2.7951229468443299E-2</v>
      </c>
      <c r="BU37">
        <v>1.6283618017218299E-2</v>
      </c>
      <c r="BV37">
        <v>2.6925595067291998E-2</v>
      </c>
      <c r="BW37">
        <v>-7.4372853523169094E-2</v>
      </c>
      <c r="BX37">
        <v>2.5612516832477599E-2</v>
      </c>
      <c r="BY37">
        <v>-9.1300996326587197E-3</v>
      </c>
      <c r="BZ37">
        <v>6.6898799677428303E-2</v>
      </c>
      <c r="CA37">
        <v>7.7827313676573098E-2</v>
      </c>
      <c r="CB37">
        <v>0.122898383233267</v>
      </c>
      <c r="CC37">
        <v>1.33121288469843E-2</v>
      </c>
      <c r="CD37">
        <v>-3.7163811530696499E-2</v>
      </c>
      <c r="CE37">
        <v>-5.1464852506952298E-2</v>
      </c>
      <c r="CF37">
        <v>8.94810391839289E-4</v>
      </c>
      <c r="CG37">
        <v>8.9289997848356104E-2</v>
      </c>
      <c r="CH37">
        <v>1.4591822087612501E-3</v>
      </c>
      <c r="CI37">
        <v>-1.6732454189800901E-2</v>
      </c>
      <c r="CJ37">
        <v>4.0021093430481401E-2</v>
      </c>
      <c r="CK37">
        <v>1.3944446817011199E-2</v>
      </c>
      <c r="CL37">
        <v>-3.77731770155413E-3</v>
      </c>
      <c r="CM37">
        <v>1.5706169185147899E-2</v>
      </c>
      <c r="CN37">
        <v>6.4248775531509095E-2</v>
      </c>
      <c r="CO37">
        <v>1.78150309289473E-2</v>
      </c>
      <c r="CP37">
        <v>1.07076441196072E-2</v>
      </c>
      <c r="CQ37">
        <v>8.4333457316732502E-2</v>
      </c>
      <c r="CR37">
        <v>4.8991929443399002E-2</v>
      </c>
      <c r="CS37">
        <v>2.72238782843791E-2</v>
      </c>
      <c r="CT37">
        <v>-3.4298317944506402E-3</v>
      </c>
      <c r="CU37">
        <v>1.22402776100645E-2</v>
      </c>
      <c r="CV37">
        <v>0.212422697398024</v>
      </c>
      <c r="CW37">
        <v>2.2026311374883301E-2</v>
      </c>
      <c r="CX37">
        <v>-1.7219915281578398E-2</v>
      </c>
      <c r="CY37">
        <v>0.105714055935111</v>
      </c>
      <c r="CZ37">
        <v>3.56291346972013E-3</v>
      </c>
      <c r="DA37">
        <v>-5.5379682397232302E-2</v>
      </c>
      <c r="DB37">
        <v>-5.9327967353922699E-2</v>
      </c>
      <c r="DC37">
        <v>-3.6603740513075703E-2</v>
      </c>
      <c r="DD37">
        <v>1.20661321125013E-2</v>
      </c>
      <c r="DE37">
        <v>-3.2850868652416702E-2</v>
      </c>
      <c r="DF37">
        <v>-3.9057013350768097E-2</v>
      </c>
      <c r="DG37">
        <v>-3.9092268825968203E-2</v>
      </c>
      <c r="DH37">
        <v>-4.03154698051678E-2</v>
      </c>
      <c r="DI37">
        <v>-6.88153816328399E-2</v>
      </c>
      <c r="DJ37">
        <v>-1.06668049823841E-2</v>
      </c>
      <c r="DK37">
        <v>-8.1673788839043502E-3</v>
      </c>
      <c r="DL37">
        <v>4.2719849444058499E-3</v>
      </c>
      <c r="DM37">
        <v>-4.6343415208475501E-3</v>
      </c>
      <c r="DN37">
        <v>7.8548381665996293E-3</v>
      </c>
      <c r="DO37">
        <v>2.15746325402013E-2</v>
      </c>
      <c r="DP37">
        <v>-1.9427513639677499E-2</v>
      </c>
      <c r="DQ37">
        <v>6.3715987691356502E-2</v>
      </c>
      <c r="DR37">
        <v>-3.1234011305089099E-2</v>
      </c>
      <c r="DS37">
        <v>-4.7295406809019502E-2</v>
      </c>
      <c r="DT37">
        <v>8.8140493021764306E-3</v>
      </c>
      <c r="DU37">
        <v>-1.1172101791099599E-2</v>
      </c>
      <c r="DV37">
        <v>5.2616635545685098E-3</v>
      </c>
      <c r="DW37">
        <v>0.36672968496775998</v>
      </c>
      <c r="DX37">
        <v>6.9552647590271605E-2</v>
      </c>
      <c r="DY37">
        <v>-2.1608169153401899E-2</v>
      </c>
      <c r="DZ37">
        <v>2.0524247839380099E-2</v>
      </c>
      <c r="EA37">
        <v>-2.5580978727135901E-2</v>
      </c>
      <c r="EB37">
        <v>-4.78036176618791E-2</v>
      </c>
      <c r="EC37">
        <v>3.4238498053116899E-2</v>
      </c>
      <c r="ED37">
        <v>2.96643779355984E-3</v>
      </c>
      <c r="EE37">
        <v>3.3915024586150901E-3</v>
      </c>
      <c r="EF37">
        <v>4.1444832224640897E-2</v>
      </c>
      <c r="EG37">
        <v>2.57962986023728E-2</v>
      </c>
      <c r="EH37">
        <v>4.4421852399443899E-2</v>
      </c>
      <c r="EI37">
        <v>-3.77731770155413E-3</v>
      </c>
      <c r="EJ37">
        <v>-1.07612329183623E-2</v>
      </c>
      <c r="EK37">
        <v>-2.49472262296873E-3</v>
      </c>
      <c r="EL37">
        <v>1.03967470008975E-2</v>
      </c>
      <c r="EM37">
        <v>-3.2207345378414899E-3</v>
      </c>
      <c r="EN37">
        <v>-3.1326674236750403E-2</v>
      </c>
      <c r="EO37">
        <v>0.13548103967754299</v>
      </c>
      <c r="EP37">
        <v>-2.4310728591771798E-2</v>
      </c>
      <c r="EQ37">
        <v>6.4427376673919595E-2</v>
      </c>
      <c r="ER37">
        <v>0.101965411535217</v>
      </c>
      <c r="ES37">
        <v>0.119358464121315</v>
      </c>
      <c r="ET37">
        <v>2.9578634625383401E-2</v>
      </c>
      <c r="EU37">
        <v>-1.63359415562491E-3</v>
      </c>
      <c r="EV37">
        <v>2.2863416312718401E-2</v>
      </c>
      <c r="EW37">
        <v>6.4499655414536602E-2</v>
      </c>
      <c r="EX37">
        <v>4.7775776440023898E-2</v>
      </c>
      <c r="EY37">
        <v>2.36952586587105E-2</v>
      </c>
      <c r="EZ37">
        <v>5.95078028578815E-2</v>
      </c>
      <c r="FA37">
        <v>1.2540425119058E-2</v>
      </c>
      <c r="FB37">
        <v>4.2062867994488801E-2</v>
      </c>
      <c r="FC37">
        <v>0.19083405889361299</v>
      </c>
      <c r="FD37">
        <v>1.1734827320764399E-2</v>
      </c>
      <c r="FE37">
        <v>0.12247265854395301</v>
      </c>
      <c r="FF37">
        <v>-3.63736796457742E-3</v>
      </c>
      <c r="FG37">
        <v>2.18370740149177E-2</v>
      </c>
      <c r="FH37">
        <v>-3.5508592265078902E-2</v>
      </c>
      <c r="FI37">
        <v>1.29561815202576E-4</v>
      </c>
      <c r="FJ37">
        <v>0.115417744432272</v>
      </c>
      <c r="FK37">
        <v>0.17943535571816499</v>
      </c>
      <c r="FL37">
        <v>-1.2914374009754001E-2</v>
      </c>
      <c r="FM37">
        <v>0.48640118591728299</v>
      </c>
      <c r="FN37">
        <v>1.2373934034132299E-3</v>
      </c>
      <c r="FO37">
        <v>3.1513694542740403E-2</v>
      </c>
      <c r="FP37">
        <v>-5.65502648170726E-2</v>
      </c>
      <c r="FQ37">
        <v>-3.6759404980853401E-2</v>
      </c>
      <c r="FR37">
        <v>2.7101034803496099E-2</v>
      </c>
      <c r="FS37">
        <v>-1.29879057987133E-2</v>
      </c>
      <c r="FT37">
        <v>-5.6964888247386103E-3</v>
      </c>
      <c r="FU37">
        <v>8.5133801590266504E-3</v>
      </c>
      <c r="FV37">
        <v>0.104952817023865</v>
      </c>
      <c r="FW37">
        <v>1.00096461142203E-2</v>
      </c>
      <c r="FX37">
        <v>1.3508065196580999E-2</v>
      </c>
      <c r="FY37">
        <v>1.3944446817011199E-2</v>
      </c>
      <c r="FZ37">
        <v>0.144865354212039</v>
      </c>
      <c r="GA37">
        <v>-3.0750147635400502E-2</v>
      </c>
      <c r="GB37">
        <v>-3.3045765921806497E-2</v>
      </c>
      <c r="GC37">
        <v>9.4145861210010104E-2</v>
      </c>
      <c r="GD37">
        <v>0.200429210445843</v>
      </c>
      <c r="GE37">
        <v>1.3944446817011199E-2</v>
      </c>
      <c r="GF37">
        <v>-5.3212703856009E-2</v>
      </c>
      <c r="GG37">
        <v>-1.48635668088207E-3</v>
      </c>
      <c r="GH37">
        <v>-1.0949992603478601E-2</v>
      </c>
    </row>
    <row r="38" spans="1:190" x14ac:dyDescent="0.25">
      <c r="A38" t="s">
        <v>36</v>
      </c>
      <c r="B38">
        <v>-7.3861051653577303E-4</v>
      </c>
      <c r="C38">
        <v>2.5003989258345401E-2</v>
      </c>
      <c r="D38">
        <v>0.15581203497017601</v>
      </c>
      <c r="E38">
        <v>0.23568155666981799</v>
      </c>
      <c r="F38">
        <v>-1.7051078873490399E-2</v>
      </c>
      <c r="G38">
        <v>1.0029517423227E-3</v>
      </c>
      <c r="H38">
        <v>-3.8318484019708901E-2</v>
      </c>
      <c r="I38">
        <v>-4.8507423123945098E-2</v>
      </c>
      <c r="J38">
        <v>-5.9819126068734099E-3</v>
      </c>
      <c r="K38">
        <v>5.2509558371788702E-2</v>
      </c>
      <c r="L38">
        <v>1.9979229020349501E-2</v>
      </c>
      <c r="M38">
        <v>-4.5440489555885498E-2</v>
      </c>
      <c r="N38">
        <v>-1.1221002452283199E-2</v>
      </c>
      <c r="O38">
        <v>2.5364359783016401E-2</v>
      </c>
      <c r="P38">
        <v>2.5121029163663201E-2</v>
      </c>
      <c r="Q38">
        <v>2.5629014595547402E-2</v>
      </c>
      <c r="R38">
        <v>2.4744100053396001E-2</v>
      </c>
      <c r="S38">
        <v>1.37267554365938E-2</v>
      </c>
      <c r="T38">
        <v>-4.1550421668569398E-2</v>
      </c>
      <c r="U38">
        <v>4.6667423024318498E-2</v>
      </c>
      <c r="V38">
        <v>5.6040618095616002E-2</v>
      </c>
      <c r="W38">
        <v>3.4347428840082302E-2</v>
      </c>
      <c r="X38">
        <v>7.7969709425882605E-2</v>
      </c>
      <c r="Y38">
        <v>3.6504284235290202E-2</v>
      </c>
      <c r="Z38">
        <v>-2.2611672905683802E-2</v>
      </c>
      <c r="AA38">
        <v>-5.18266833874386E-2</v>
      </c>
      <c r="AB38">
        <v>-5.8098209241402701E-2</v>
      </c>
      <c r="AC38">
        <v>4.1105026599408401E-2</v>
      </c>
      <c r="AD38">
        <v>-2.0695624552609499E-2</v>
      </c>
      <c r="AE38">
        <v>9.0324599934179697E-2</v>
      </c>
      <c r="AF38">
        <v>4.0873035759355497E-2</v>
      </c>
      <c r="AG38">
        <v>-6.89806433749945E-3</v>
      </c>
      <c r="AH38">
        <v>0.230122988851829</v>
      </c>
      <c r="AI38">
        <v>0.34468285422136902</v>
      </c>
      <c r="AJ38">
        <v>0.21603834104202799</v>
      </c>
      <c r="AK38">
        <v>0.25220647569968102</v>
      </c>
      <c r="AL38">
        <v>1</v>
      </c>
      <c r="AM38">
        <v>6.6003747153431894E-2</v>
      </c>
      <c r="AN38">
        <v>0.159681034515433</v>
      </c>
      <c r="AO38">
        <v>8.2403889400813994E-3</v>
      </c>
      <c r="AP38">
        <v>-2.5677372419893801E-2</v>
      </c>
      <c r="AQ38">
        <v>4.9598815036774203E-3</v>
      </c>
      <c r="AR38">
        <v>7.3353400315925799E-2</v>
      </c>
      <c r="AS38">
        <v>-2.4457711620060399E-2</v>
      </c>
      <c r="AT38">
        <v>-2.5483942473969901E-2</v>
      </c>
      <c r="AU38">
        <v>0.107872588418104</v>
      </c>
      <c r="AV38">
        <v>-6.8490609307411904E-3</v>
      </c>
      <c r="AW38">
        <v>0.106545707588224</v>
      </c>
      <c r="AX38">
        <v>7.8230577178831501E-2</v>
      </c>
      <c r="AY38">
        <v>3.9976916180873102E-2</v>
      </c>
      <c r="AZ38">
        <v>8.0406497168067394E-3</v>
      </c>
      <c r="BA38">
        <v>2.3774039191465598E-3</v>
      </c>
      <c r="BB38">
        <v>4.9670204073674701E-2</v>
      </c>
      <c r="BC38">
        <v>-1.2520122987975099E-2</v>
      </c>
      <c r="BD38">
        <v>2.9440754486008301E-3</v>
      </c>
      <c r="BE38">
        <v>-1.8274502962954998E-2</v>
      </c>
      <c r="BF38">
        <v>-1.5249257779233701E-2</v>
      </c>
      <c r="BG38">
        <v>-1.6426367333537001E-2</v>
      </c>
      <c r="BH38">
        <v>-1.6426367333537001E-2</v>
      </c>
      <c r="BI38">
        <v>-1.6426367333537001E-2</v>
      </c>
      <c r="BJ38">
        <v>-8.1655464124807901E-3</v>
      </c>
      <c r="BK38">
        <v>-1.58728207905393E-2</v>
      </c>
      <c r="BL38">
        <v>-1.5387803049234001E-2</v>
      </c>
      <c r="BM38">
        <v>-1.3110472877513E-2</v>
      </c>
      <c r="BN38">
        <v>9.8731149262952208E-4</v>
      </c>
      <c r="BO38">
        <v>8.8135186261176896E-4</v>
      </c>
      <c r="BP38">
        <v>2.4634596389624601E-3</v>
      </c>
      <c r="BQ38">
        <v>3.16944007951903E-2</v>
      </c>
      <c r="BR38">
        <v>2.6606507956792501E-2</v>
      </c>
      <c r="BS38">
        <v>2.3782031350290299E-2</v>
      </c>
      <c r="BT38">
        <v>1.11673639007268E-3</v>
      </c>
      <c r="BU38">
        <v>-3.2444932270484202E-3</v>
      </c>
      <c r="BV38">
        <v>-2.4109176699050001E-2</v>
      </c>
      <c r="BW38">
        <v>-9.08041107662904E-2</v>
      </c>
      <c r="BX38">
        <v>-3.0382780619413099E-2</v>
      </c>
      <c r="BY38">
        <v>-2.6771148665119801E-2</v>
      </c>
      <c r="BZ38">
        <v>9.0125963646095798E-3</v>
      </c>
      <c r="CA38">
        <v>6.6852022473050401E-2</v>
      </c>
      <c r="CB38">
        <v>0.126416163338849</v>
      </c>
      <c r="CC38">
        <v>2.4883689968807701E-2</v>
      </c>
      <c r="CD38">
        <v>9.9683765169452897E-3</v>
      </c>
      <c r="CE38">
        <v>-3.4639088427341001E-2</v>
      </c>
      <c r="CF38">
        <v>-1.2034148474363101E-2</v>
      </c>
      <c r="CG38">
        <v>1.9973676156362599E-2</v>
      </c>
      <c r="CH38">
        <v>3.7571786466736E-2</v>
      </c>
      <c r="CI38">
        <v>-1.1070924305183799E-2</v>
      </c>
      <c r="CJ38">
        <v>2.1076206998305199E-2</v>
      </c>
      <c r="CK38">
        <v>2.5121029163663201E-2</v>
      </c>
      <c r="CL38">
        <v>8.8135186261176798E-4</v>
      </c>
      <c r="CM38">
        <v>2.57011855018748E-2</v>
      </c>
      <c r="CN38">
        <v>1.9469941542682199E-2</v>
      </c>
      <c r="CO38">
        <v>2.3160261875731499E-2</v>
      </c>
      <c r="CP38">
        <v>-2.9011580258446702E-3</v>
      </c>
      <c r="CQ38">
        <v>3.1933867106729998E-2</v>
      </c>
      <c r="CR38">
        <v>6.88782251698295E-4</v>
      </c>
      <c r="CS38">
        <v>3.6618808972554998E-2</v>
      </c>
      <c r="CT38">
        <v>-4.7459105333897203E-2</v>
      </c>
      <c r="CU38">
        <v>3.9834066972269398E-2</v>
      </c>
      <c r="CV38">
        <v>0.31307462133363001</v>
      </c>
      <c r="CW38">
        <v>1.20013137657733E-2</v>
      </c>
      <c r="CX38">
        <v>2.78952048193454E-2</v>
      </c>
      <c r="CY38">
        <v>0.19771608369964999</v>
      </c>
      <c r="CZ38">
        <v>8.1298777814081697E-3</v>
      </c>
      <c r="DA38">
        <v>-2.7903589806481499E-2</v>
      </c>
      <c r="DB38">
        <v>1.31684579512429E-2</v>
      </c>
      <c r="DC38">
        <v>0.32015353776790201</v>
      </c>
      <c r="DD38">
        <v>8.3021534585891996E-2</v>
      </c>
      <c r="DE38">
        <v>5.21336336105757E-2</v>
      </c>
      <c r="DF38">
        <v>-3.9789444829984297E-2</v>
      </c>
      <c r="DG38">
        <v>1.9061255633961698E-2</v>
      </c>
      <c r="DH38">
        <v>-2.39154766714736E-2</v>
      </c>
      <c r="DI38">
        <v>1.46428520066241E-2</v>
      </c>
      <c r="DJ38">
        <v>5.7197934441304298E-2</v>
      </c>
      <c r="DK38">
        <v>5.8280691753516099E-2</v>
      </c>
      <c r="DL38">
        <v>3.5380923206252399E-2</v>
      </c>
      <c r="DM38">
        <v>3.9591228763488001E-2</v>
      </c>
      <c r="DN38">
        <v>-6.2688303189536703E-3</v>
      </c>
      <c r="DO38">
        <v>5.1082094331657904E-3</v>
      </c>
      <c r="DP38">
        <v>-2.3606361721041401E-3</v>
      </c>
      <c r="DQ38">
        <v>9.5565471781224098E-2</v>
      </c>
      <c r="DR38">
        <v>-9.6666436352641008E-3</v>
      </c>
      <c r="DS38">
        <v>-1.03268593775878E-2</v>
      </c>
      <c r="DT38">
        <v>-4.3933759762008501E-2</v>
      </c>
      <c r="DU38">
        <v>-4.4517872156506398E-2</v>
      </c>
      <c r="DV38">
        <v>-6.9533784189935799E-3</v>
      </c>
      <c r="DW38">
        <v>2.5623873507243301E-2</v>
      </c>
      <c r="DX38">
        <v>8.0642356760598097E-2</v>
      </c>
      <c r="DY38">
        <v>-1.2342123435010101E-2</v>
      </c>
      <c r="DZ38">
        <v>-2.0222676423043501E-2</v>
      </c>
      <c r="EA38">
        <v>-2.80612529340163E-2</v>
      </c>
      <c r="EB38">
        <v>-5.0634496481714898E-2</v>
      </c>
      <c r="EC38">
        <v>2.4689157411244101E-2</v>
      </c>
      <c r="ED38">
        <v>-6.3186187352501496E-3</v>
      </c>
      <c r="EE38">
        <v>8.7459671180655906E-3</v>
      </c>
      <c r="EF38">
        <v>2.66452921379908E-2</v>
      </c>
      <c r="EG38">
        <v>5.3413041767529701E-2</v>
      </c>
      <c r="EH38">
        <v>5.4686302564805202E-2</v>
      </c>
      <c r="EI38">
        <v>8.8135186261176896E-4</v>
      </c>
      <c r="EJ38">
        <v>-2.2055403415889401E-2</v>
      </c>
      <c r="EK38">
        <v>-2.5496947454222599E-2</v>
      </c>
      <c r="EL38">
        <v>-2.7808394962154401E-2</v>
      </c>
      <c r="EM38">
        <v>-3.6684377223928498E-2</v>
      </c>
      <c r="EN38">
        <v>-1.1935177572361601E-2</v>
      </c>
      <c r="EO38">
        <v>0.20811781817949901</v>
      </c>
      <c r="EP38">
        <v>-5.1119228052395903E-2</v>
      </c>
      <c r="EQ38">
        <v>5.5081586083859302E-3</v>
      </c>
      <c r="ER38">
        <v>6.0446579712032697E-2</v>
      </c>
      <c r="ES38">
        <v>4.9113562381046597E-2</v>
      </c>
      <c r="ET38">
        <v>3.6302749944458501E-3</v>
      </c>
      <c r="EU38">
        <v>-3.35290246737577E-2</v>
      </c>
      <c r="EV38">
        <v>-2.5379048979764899E-2</v>
      </c>
      <c r="EW38">
        <v>9.3197609690215497E-2</v>
      </c>
      <c r="EX38">
        <v>5.6530995381891103E-2</v>
      </c>
      <c r="EY38">
        <v>0.127760452530817</v>
      </c>
      <c r="EZ38">
        <v>0.10843965856464199</v>
      </c>
      <c r="FA38">
        <v>5.4295950175241602E-2</v>
      </c>
      <c r="FB38">
        <v>0.1050258068492</v>
      </c>
      <c r="FC38">
        <v>0.28500521990858901</v>
      </c>
      <c r="FD38">
        <v>5.2629410103442097E-2</v>
      </c>
      <c r="FE38">
        <v>0.223444046165687</v>
      </c>
      <c r="FF38">
        <v>2.5136731121937698E-2</v>
      </c>
      <c r="FG38">
        <v>-1.9555553421749101E-2</v>
      </c>
      <c r="FH38">
        <v>-9.1828528948638202E-3</v>
      </c>
      <c r="FI38">
        <v>-4.3862887109871601E-3</v>
      </c>
      <c r="FJ38">
        <v>0.188344835764021</v>
      </c>
      <c r="FK38">
        <v>2.9043826887625501E-3</v>
      </c>
      <c r="FL38">
        <v>-3.91378960658933E-3</v>
      </c>
      <c r="FM38">
        <v>2.00579448787295E-2</v>
      </c>
      <c r="FN38">
        <v>2.2604901874520199E-2</v>
      </c>
      <c r="FO38">
        <v>6.2290258511835499E-2</v>
      </c>
      <c r="FP38">
        <v>-1.64209813732972E-2</v>
      </c>
      <c r="FQ38">
        <v>-7.0919575006618704E-2</v>
      </c>
      <c r="FR38">
        <v>1.95751475358058E-2</v>
      </c>
      <c r="FS38">
        <v>-3.3907342582429799E-2</v>
      </c>
      <c r="FT38">
        <v>-1.7475142571205499E-2</v>
      </c>
      <c r="FU38">
        <v>1.8438826106750902E-2</v>
      </c>
      <c r="FV38">
        <v>1.82689734864704E-2</v>
      </c>
      <c r="FW38">
        <v>-1.38279958087963E-2</v>
      </c>
      <c r="FX38">
        <v>2.4831173635149601E-2</v>
      </c>
      <c r="FY38">
        <v>2.5121029163663201E-2</v>
      </c>
      <c r="FZ38">
        <v>7.8218639053665107E-2</v>
      </c>
      <c r="GA38">
        <v>-1.5827708361667699E-2</v>
      </c>
      <c r="GB38">
        <v>7.5736258180413001E-3</v>
      </c>
      <c r="GC38">
        <v>2.8920988056545201E-4</v>
      </c>
      <c r="GD38">
        <v>0.15276479602491999</v>
      </c>
      <c r="GE38">
        <v>2.5121029163663201E-2</v>
      </c>
      <c r="GF38">
        <v>4.0507546301114701E-2</v>
      </c>
      <c r="GG38">
        <v>3.07557095828319E-2</v>
      </c>
      <c r="GH38">
        <v>-4.63700316649635E-2</v>
      </c>
    </row>
    <row r="39" spans="1:190" x14ac:dyDescent="0.25">
      <c r="A39" t="s">
        <v>37</v>
      </c>
      <c r="B39">
        <v>-5.1204248337536904E-3</v>
      </c>
      <c r="C39">
        <v>-2.0665278921182001E-2</v>
      </c>
      <c r="D39">
        <v>-8.0793906938233101E-2</v>
      </c>
      <c r="E39">
        <v>1.3220210425556E-2</v>
      </c>
      <c r="F39">
        <v>-7.1924878960626202E-4</v>
      </c>
      <c r="G39">
        <v>7.6882474899949704E-3</v>
      </c>
      <c r="H39">
        <v>3.5178872742080203E-2</v>
      </c>
      <c r="I39">
        <v>4.1190353840382901E-2</v>
      </c>
      <c r="J39">
        <v>2.4887378995709399E-2</v>
      </c>
      <c r="K39">
        <v>0.41437401927602002</v>
      </c>
      <c r="L39">
        <v>0.121003069013692</v>
      </c>
      <c r="M39">
        <v>-3.1163178332859701E-2</v>
      </c>
      <c r="N39">
        <v>2.6818175794546501E-2</v>
      </c>
      <c r="O39">
        <v>-1.9730840185932401E-2</v>
      </c>
      <c r="P39">
        <v>-1.9907711987620501E-2</v>
      </c>
      <c r="Q39">
        <v>-1.9932409016241801E-2</v>
      </c>
      <c r="R39">
        <v>-1.75913390599792E-2</v>
      </c>
      <c r="S39">
        <v>2.7247043395275399E-3</v>
      </c>
      <c r="T39">
        <v>3.0290050457417901E-2</v>
      </c>
      <c r="U39">
        <v>3.4187693090536798E-2</v>
      </c>
      <c r="V39">
        <v>-6.1038782883481198E-3</v>
      </c>
      <c r="W39">
        <v>-6.6829492695658996E-3</v>
      </c>
      <c r="X39">
        <v>4.25552917171131E-2</v>
      </c>
      <c r="Y39">
        <v>2.1496419541500899E-2</v>
      </c>
      <c r="Z39">
        <v>9.0565631550929698E-2</v>
      </c>
      <c r="AA39">
        <v>-1.3039609626487401E-2</v>
      </c>
      <c r="AB39">
        <v>7.1761422932396304E-2</v>
      </c>
      <c r="AC39">
        <v>-1.7762233366254699E-2</v>
      </c>
      <c r="AD39">
        <v>1.33907647949489E-2</v>
      </c>
      <c r="AE39">
        <v>-7.8944492424207105E-2</v>
      </c>
      <c r="AF39">
        <v>-1.8492852368420001E-4</v>
      </c>
      <c r="AG39">
        <v>-1.07471370423349E-2</v>
      </c>
      <c r="AH39">
        <v>4.8905618210387997E-2</v>
      </c>
      <c r="AI39">
        <v>-2.34382898623159E-2</v>
      </c>
      <c r="AJ39">
        <v>0.14049373150400701</v>
      </c>
      <c r="AK39">
        <v>0.17658086327742301</v>
      </c>
      <c r="AL39">
        <v>6.6003747153431894E-2</v>
      </c>
      <c r="AM39">
        <v>1</v>
      </c>
      <c r="AN39">
        <v>0.19510783093665399</v>
      </c>
      <c r="AO39">
        <v>2.6731652488938201E-2</v>
      </c>
      <c r="AP39">
        <v>0.16296708360307399</v>
      </c>
      <c r="AQ39">
        <v>-5.45341824214782E-2</v>
      </c>
      <c r="AR39">
        <v>-6.4777320045348405E-2</v>
      </c>
      <c r="AS39">
        <v>-4.2495585884922603E-2</v>
      </c>
      <c r="AT39">
        <v>-4.3757727730884897E-2</v>
      </c>
      <c r="AU39">
        <v>9.4876572380898597E-2</v>
      </c>
      <c r="AV39">
        <v>-2.3514513715906099E-2</v>
      </c>
      <c r="AW39">
        <v>-5.9924387838200102E-2</v>
      </c>
      <c r="AX39">
        <v>-3.0084095236346999E-2</v>
      </c>
      <c r="AY39">
        <v>-1.6001893812878799E-2</v>
      </c>
      <c r="AZ39">
        <v>5.6631661684225801E-2</v>
      </c>
      <c r="BA39">
        <v>-1.09130043294669E-2</v>
      </c>
      <c r="BB39">
        <v>3.0469770726696301E-2</v>
      </c>
      <c r="BC39">
        <v>-3.3143008834878598E-2</v>
      </c>
      <c r="BD39">
        <v>0.116608165580003</v>
      </c>
      <c r="BE39">
        <v>-2.5852393357623099E-2</v>
      </c>
      <c r="BF39">
        <v>-2.3373089344810499E-2</v>
      </c>
      <c r="BG39">
        <v>-4.0402478367927701E-2</v>
      </c>
      <c r="BH39">
        <v>-4.0402478367927701E-2</v>
      </c>
      <c r="BI39">
        <v>-4.0402478367927701E-2</v>
      </c>
      <c r="BJ39">
        <v>-2.3365767419571099E-2</v>
      </c>
      <c r="BK39">
        <v>-2.1101111301223999E-2</v>
      </c>
      <c r="BL39">
        <v>-1.7779821331355399E-2</v>
      </c>
      <c r="BM39">
        <v>-3.4410222759075897E-2</v>
      </c>
      <c r="BN39">
        <v>-1.31569902468892E-2</v>
      </c>
      <c r="BO39">
        <v>-1.77588856816613E-3</v>
      </c>
      <c r="BP39">
        <v>-8.7128118182275994E-3</v>
      </c>
      <c r="BQ39">
        <v>-1.5562604244086099E-2</v>
      </c>
      <c r="BR39">
        <v>-1.9794825878423101E-4</v>
      </c>
      <c r="BS39">
        <v>-2.26793097067822E-2</v>
      </c>
      <c r="BT39">
        <v>1.37989397515937E-2</v>
      </c>
      <c r="BU39">
        <v>7.6726966863736895E-2</v>
      </c>
      <c r="BV39">
        <v>3.59347494777911E-2</v>
      </c>
      <c r="BW39">
        <v>1.56236319031068E-2</v>
      </c>
      <c r="BX39">
        <v>5.2032684438293397E-2</v>
      </c>
      <c r="BY39">
        <v>3.9799175776103403E-2</v>
      </c>
      <c r="BZ39">
        <v>4.5799218041771396E-3</v>
      </c>
      <c r="CA39">
        <v>4.6005599638280603E-2</v>
      </c>
      <c r="CB39">
        <v>3.97427722139558E-2</v>
      </c>
      <c r="CC39">
        <v>-1.9951383321734899E-2</v>
      </c>
      <c r="CD39">
        <v>2.80700085153959E-2</v>
      </c>
      <c r="CE39">
        <v>6.8410987745512505E-2</v>
      </c>
      <c r="CF39">
        <v>2.4100213148062499E-2</v>
      </c>
      <c r="CG39">
        <v>-4.1587401926819798E-2</v>
      </c>
      <c r="CH39">
        <v>2.6870561111435098E-2</v>
      </c>
      <c r="CI39">
        <v>-3.3985979563441598E-3</v>
      </c>
      <c r="CJ39">
        <v>-4.21258838232118E-2</v>
      </c>
      <c r="CK39">
        <v>-1.9907711987620501E-2</v>
      </c>
      <c r="CL39">
        <v>-1.77588856816613E-3</v>
      </c>
      <c r="CM39">
        <v>-2.49966337867315E-2</v>
      </c>
      <c r="CN39">
        <v>4.47403659780191E-2</v>
      </c>
      <c r="CO39">
        <v>-1.75433215276273E-2</v>
      </c>
      <c r="CP39">
        <v>-4.6596599674244898E-2</v>
      </c>
      <c r="CQ39">
        <v>2.43261227146759E-2</v>
      </c>
      <c r="CR39">
        <v>-3.12272995393163E-2</v>
      </c>
      <c r="CS39">
        <v>-3.5515419344681498E-2</v>
      </c>
      <c r="CT39">
        <v>2.2544344975220301E-2</v>
      </c>
      <c r="CU39">
        <v>1.1779553108156E-2</v>
      </c>
      <c r="CV39">
        <v>-5.7854538064486101E-2</v>
      </c>
      <c r="CW39">
        <v>-1.0644859704446201E-2</v>
      </c>
      <c r="CX39">
        <v>-2.6853517198733201E-3</v>
      </c>
      <c r="CY39">
        <v>0.119150638399675</v>
      </c>
      <c r="CZ39">
        <v>1.30173919076119E-2</v>
      </c>
      <c r="DA39">
        <v>2.6750746010096398E-2</v>
      </c>
      <c r="DB39">
        <v>2.5903709258710401E-2</v>
      </c>
      <c r="DC39">
        <v>-1.29752277895366E-2</v>
      </c>
      <c r="DD39">
        <v>5.0468617799187598E-2</v>
      </c>
      <c r="DE39">
        <v>3.2128498887447898E-2</v>
      </c>
      <c r="DF39">
        <v>-3.4111856981493903E-2</v>
      </c>
      <c r="DG39">
        <v>1.4293139794673801E-2</v>
      </c>
      <c r="DH39">
        <v>-1.04346451188757E-2</v>
      </c>
      <c r="DI39">
        <v>3.6277974982128002E-4</v>
      </c>
      <c r="DJ39">
        <v>-5.6288826199471703E-2</v>
      </c>
      <c r="DK39">
        <v>-4.0283688706969203E-2</v>
      </c>
      <c r="DL39">
        <v>2.3724442515042299E-2</v>
      </c>
      <c r="DM39">
        <v>-2.0720130078361002E-2</v>
      </c>
      <c r="DN39">
        <v>2.6458839596851001E-2</v>
      </c>
      <c r="DO39">
        <v>-5.6781134587865899E-2</v>
      </c>
      <c r="DP39">
        <v>1.0262638897711999E-2</v>
      </c>
      <c r="DQ39">
        <v>-3.2361782686617699E-2</v>
      </c>
      <c r="DR39">
        <v>-4.3267759027826799E-3</v>
      </c>
      <c r="DS39">
        <v>-7.2783877464245195E-2</v>
      </c>
      <c r="DT39">
        <v>-3.84240081122037E-2</v>
      </c>
      <c r="DU39">
        <v>-4.9133074703339497E-2</v>
      </c>
      <c r="DV39">
        <v>-1.50258726117793E-2</v>
      </c>
      <c r="DW39">
        <v>0.253741434660198</v>
      </c>
      <c r="DX39">
        <v>2.7093431422054899E-2</v>
      </c>
      <c r="DY39">
        <v>-1.7229726770972498E-2</v>
      </c>
      <c r="DZ39">
        <v>-1.8555664462086799E-2</v>
      </c>
      <c r="EA39">
        <v>8.7578449247387197E-2</v>
      </c>
      <c r="EB39">
        <v>6.3561732433523296E-2</v>
      </c>
      <c r="EC39">
        <v>-3.0207222610117299E-2</v>
      </c>
      <c r="ED39">
        <v>9.829168164702559E-4</v>
      </c>
      <c r="EE39">
        <v>-2.15912829528669E-2</v>
      </c>
      <c r="EF39">
        <v>-2.6992312387781901E-2</v>
      </c>
      <c r="EG39">
        <v>-2.42251755336244E-2</v>
      </c>
      <c r="EH39">
        <v>-8.5185476873435792E-3</v>
      </c>
      <c r="EI39">
        <v>-1.77588856816613E-3</v>
      </c>
      <c r="EJ39">
        <v>2.2407238866597599E-2</v>
      </c>
      <c r="EK39">
        <v>2.4061605338304801E-2</v>
      </c>
      <c r="EL39">
        <v>4.4068964696719398E-4</v>
      </c>
      <c r="EM39">
        <v>1.74282764069995E-2</v>
      </c>
      <c r="EN39">
        <v>9.2149173717722202E-3</v>
      </c>
      <c r="EO39">
        <v>-7.0034772773896997E-2</v>
      </c>
      <c r="EP39">
        <v>2.1815740666409698E-2</v>
      </c>
      <c r="EQ39">
        <v>-7.0115470218136799E-2</v>
      </c>
      <c r="ER39">
        <v>-3.8520363861478703E-2</v>
      </c>
      <c r="ES39">
        <v>-3.9936911054292798E-2</v>
      </c>
      <c r="ET39">
        <v>-1.6435271122733899E-3</v>
      </c>
      <c r="EU39">
        <v>-3.4600948999414301E-2</v>
      </c>
      <c r="EV39">
        <v>-3.3662652982123599E-2</v>
      </c>
      <c r="EW39">
        <v>-8.2235675041798396E-3</v>
      </c>
      <c r="EX39">
        <v>-2.3691457333268499E-2</v>
      </c>
      <c r="EY39">
        <v>2.9467254951904402E-3</v>
      </c>
      <c r="EZ39">
        <v>-4.6773590643556698E-2</v>
      </c>
      <c r="FA39">
        <v>-7.8322947433433404E-2</v>
      </c>
      <c r="FB39">
        <v>6.5357316240132995E-2</v>
      </c>
      <c r="FC39">
        <v>-2.4629455062138501E-2</v>
      </c>
      <c r="FD39">
        <v>-4.5267622105760498E-2</v>
      </c>
      <c r="FE39">
        <v>-4.20040336969437E-2</v>
      </c>
      <c r="FF39">
        <v>-5.1906849631099899E-2</v>
      </c>
      <c r="FG39">
        <v>2.4014821401848799E-2</v>
      </c>
      <c r="FH39">
        <v>2.5617983537304202E-2</v>
      </c>
      <c r="FI39">
        <v>-2.0700060513427501E-2</v>
      </c>
      <c r="FJ39">
        <v>-1.24301644086759E-3</v>
      </c>
      <c r="FK39">
        <v>3.4940090464406E-2</v>
      </c>
      <c r="FL39">
        <v>5.1577615839047401E-2</v>
      </c>
      <c r="FM39">
        <v>0.54512753937847802</v>
      </c>
      <c r="FN39">
        <v>4.6436436368299E-2</v>
      </c>
      <c r="FO39">
        <v>2.7755338174838402E-2</v>
      </c>
      <c r="FP39">
        <v>-8.2935730049901908E-3</v>
      </c>
      <c r="FQ39">
        <v>-7.60177210601716E-3</v>
      </c>
      <c r="FR39">
        <v>3.0203737662426001E-2</v>
      </c>
      <c r="FS39">
        <v>1.8760307337841502E-2</v>
      </c>
      <c r="FT39">
        <v>9.8542482630971893E-3</v>
      </c>
      <c r="FU39">
        <v>1.07694899928067E-2</v>
      </c>
      <c r="FV39">
        <v>-4.1102255053291202E-2</v>
      </c>
      <c r="FW39">
        <v>-2.98173160095029E-3</v>
      </c>
      <c r="FX39">
        <v>-2.0105344617713902E-2</v>
      </c>
      <c r="FY39">
        <v>-1.9907711987620501E-2</v>
      </c>
      <c r="FZ39">
        <v>1.02879528387066E-2</v>
      </c>
      <c r="GA39">
        <v>-4.2082287073983198E-2</v>
      </c>
      <c r="GB39">
        <v>-2.69326398012587E-2</v>
      </c>
      <c r="GC39">
        <v>-5.3267267310723697E-2</v>
      </c>
      <c r="GD39">
        <v>7.4569185529000895E-2</v>
      </c>
      <c r="GE39">
        <v>-1.9907711987620501E-2</v>
      </c>
      <c r="GF39">
        <v>7.9600658152529195E-3</v>
      </c>
      <c r="GG39">
        <v>-1.6348899644851801E-2</v>
      </c>
      <c r="GH39">
        <v>-5.6752264048930801E-2</v>
      </c>
    </row>
    <row r="40" spans="1:190" x14ac:dyDescent="0.25">
      <c r="A40" t="s">
        <v>38</v>
      </c>
      <c r="B40">
        <v>-2.98434056982049E-2</v>
      </c>
      <c r="C40">
        <v>-1.9887312917176402E-2</v>
      </c>
      <c r="D40">
        <v>-5.5590855714525503E-2</v>
      </c>
      <c r="E40">
        <v>-1.9585618837928701E-2</v>
      </c>
      <c r="F40">
        <v>-1.6749645893105802E-2</v>
      </c>
      <c r="G40">
        <v>0.107505708009483</v>
      </c>
      <c r="H40">
        <v>-6.7180157586194198E-3</v>
      </c>
      <c r="I40">
        <v>3.6770202526788601E-2</v>
      </c>
      <c r="J40">
        <v>1.19043290828802E-3</v>
      </c>
      <c r="K40">
        <v>0.10133317796423499</v>
      </c>
      <c r="L40">
        <v>4.5786046481154599E-2</v>
      </c>
      <c r="M40">
        <v>3.27846832263073E-3</v>
      </c>
      <c r="N40">
        <v>2.2468457527043801E-3</v>
      </c>
      <c r="O40">
        <v>-1.8250238214963899E-2</v>
      </c>
      <c r="P40">
        <v>-2.0396114118090398E-2</v>
      </c>
      <c r="Q40">
        <v>-2.0576185494873101E-2</v>
      </c>
      <c r="R40">
        <v>-2.0281756450400801E-2</v>
      </c>
      <c r="S40">
        <v>6.95461195536933E-3</v>
      </c>
      <c r="T40">
        <v>-2.9401141328433002E-2</v>
      </c>
      <c r="U40">
        <v>6.3203902418770594E-2</v>
      </c>
      <c r="V40">
        <v>-1.5482054689191499E-2</v>
      </c>
      <c r="W40">
        <v>4.9074958227893102E-3</v>
      </c>
      <c r="X40">
        <v>3.0269759923172899E-2</v>
      </c>
      <c r="Y40">
        <v>1.17448105550672E-2</v>
      </c>
      <c r="Z40">
        <v>4.0028077077854399E-2</v>
      </c>
      <c r="AA40">
        <v>-5.9612341214007401E-2</v>
      </c>
      <c r="AB40">
        <v>5.1103245173548797E-3</v>
      </c>
      <c r="AC40">
        <v>0.109225913761899</v>
      </c>
      <c r="AD40">
        <v>6.9125231107089197E-3</v>
      </c>
      <c r="AE40">
        <v>-2.4959764866499999E-2</v>
      </c>
      <c r="AF40">
        <v>-7.4132015267195199E-3</v>
      </c>
      <c r="AG40">
        <v>8.6355115941881399E-3</v>
      </c>
      <c r="AH40">
        <v>-1.09196015234574E-2</v>
      </c>
      <c r="AI40">
        <v>-5.98373816063124E-4</v>
      </c>
      <c r="AJ40">
        <v>0.27584760160858401</v>
      </c>
      <c r="AK40">
        <v>0.31185896635580201</v>
      </c>
      <c r="AL40">
        <v>0.159681034515433</v>
      </c>
      <c r="AM40">
        <v>0.19510783093665399</v>
      </c>
      <c r="AN40">
        <v>1</v>
      </c>
      <c r="AO40">
        <v>2.5845274467267799E-2</v>
      </c>
      <c r="AP40">
        <v>-2.2755132668983599E-2</v>
      </c>
      <c r="AQ40">
        <v>-1.8072707803754001E-2</v>
      </c>
      <c r="AR40">
        <v>2.9993925434507998E-4</v>
      </c>
      <c r="AS40">
        <v>1.68719932911519E-2</v>
      </c>
      <c r="AT40">
        <v>1.9294564541148999E-3</v>
      </c>
      <c r="AU40">
        <v>0.18774087901286499</v>
      </c>
      <c r="AV40">
        <v>2.7383496364343399E-2</v>
      </c>
      <c r="AW40">
        <v>2.0283059349712401E-2</v>
      </c>
      <c r="AX40">
        <v>1.7140641833411401E-2</v>
      </c>
      <c r="AY40">
        <v>-1.2734380811872E-2</v>
      </c>
      <c r="AZ40">
        <v>-1.4018865286388699E-2</v>
      </c>
      <c r="BA40">
        <v>-2.6501112702145901E-2</v>
      </c>
      <c r="BB40">
        <v>5.8040436913142403E-2</v>
      </c>
      <c r="BC40">
        <v>-5.2385345661510499E-2</v>
      </c>
      <c r="BD40">
        <v>-6.0157332727815697E-2</v>
      </c>
      <c r="BE40">
        <v>-5.7340632185426101E-2</v>
      </c>
      <c r="BF40">
        <v>-5.8267981036826802E-2</v>
      </c>
      <c r="BG40">
        <v>-5.2435388291455602E-2</v>
      </c>
      <c r="BH40">
        <v>-5.2435388291455602E-2</v>
      </c>
      <c r="BI40">
        <v>-5.2435388291455602E-2</v>
      </c>
      <c r="BJ40">
        <v>-4.3420738029320102E-2</v>
      </c>
      <c r="BK40">
        <v>-5.8654102943317903E-2</v>
      </c>
      <c r="BL40">
        <v>-5.7517454548850301E-2</v>
      </c>
      <c r="BM40">
        <v>-5.3292431511396801E-2</v>
      </c>
      <c r="BN40">
        <v>-2.5144006836832E-2</v>
      </c>
      <c r="BO40">
        <v>-1.80425245740959E-2</v>
      </c>
      <c r="BP40">
        <v>-1.2637044399005801E-2</v>
      </c>
      <c r="BQ40">
        <v>-4.9332374122772497E-3</v>
      </c>
      <c r="BR40">
        <v>-2.2007454470035501E-3</v>
      </c>
      <c r="BS40">
        <v>-2.1413927629882298E-2</v>
      </c>
      <c r="BT40">
        <v>-7.3178680356822097E-3</v>
      </c>
      <c r="BU40">
        <v>2.0159817852669602E-2</v>
      </c>
      <c r="BV40">
        <v>-7.7306157317581304E-3</v>
      </c>
      <c r="BW40">
        <v>-2.2978973956951899E-2</v>
      </c>
      <c r="BX40">
        <v>-4.6409077889078797E-3</v>
      </c>
      <c r="BY40">
        <v>-8.3216790581287694E-3</v>
      </c>
      <c r="BZ40">
        <v>4.7834941542020598E-4</v>
      </c>
      <c r="CA40">
        <v>0.16038390439807201</v>
      </c>
      <c r="CB40">
        <v>0.22360050337501</v>
      </c>
      <c r="CC40">
        <v>-2.0302217969263198E-2</v>
      </c>
      <c r="CD40">
        <v>2.3566296106413901E-4</v>
      </c>
      <c r="CE40">
        <v>-1.06601469066042E-2</v>
      </c>
      <c r="CF40">
        <v>9.9952856806742804E-2</v>
      </c>
      <c r="CG40">
        <v>-2.1966645904079301E-3</v>
      </c>
      <c r="CH40">
        <v>4.0401708247123497E-2</v>
      </c>
      <c r="CI40">
        <v>-6.1972947162164697E-3</v>
      </c>
      <c r="CJ40">
        <v>3.8057041168614498E-3</v>
      </c>
      <c r="CK40">
        <v>-2.0396114118090398E-2</v>
      </c>
      <c r="CL40">
        <v>-1.80425245740959E-2</v>
      </c>
      <c r="CM40">
        <v>-1.9382067719444299E-2</v>
      </c>
      <c r="CN40">
        <v>4.2987050582677197E-2</v>
      </c>
      <c r="CO40">
        <v>-2.2175489512800399E-2</v>
      </c>
      <c r="CP40">
        <v>-3.2411444229936602E-2</v>
      </c>
      <c r="CQ40">
        <v>4.3623522018068697E-2</v>
      </c>
      <c r="CR40">
        <v>-1.8260604800791998E-2</v>
      </c>
      <c r="CS40">
        <v>-4.8010710578896297E-2</v>
      </c>
      <c r="CT40">
        <v>5.18781711595852E-2</v>
      </c>
      <c r="CU40">
        <v>-2.6175769017112299E-2</v>
      </c>
      <c r="CV40">
        <v>-6.88250519596144E-2</v>
      </c>
      <c r="CW40">
        <v>-1.3578000634447401E-2</v>
      </c>
      <c r="CX40">
        <v>6.3223407193713404E-3</v>
      </c>
      <c r="CY40">
        <v>0.32688925790602003</v>
      </c>
      <c r="CZ40">
        <v>2.3040287431982401E-2</v>
      </c>
      <c r="DA40">
        <v>-4.6811284502800601E-2</v>
      </c>
      <c r="DB40">
        <v>-1.8032473627789598E-2</v>
      </c>
      <c r="DC40">
        <v>-1.70522435256295E-2</v>
      </c>
      <c r="DD40">
        <v>0.12796238654755901</v>
      </c>
      <c r="DE40">
        <v>2.79924915987237E-2</v>
      </c>
      <c r="DF40">
        <v>-3.89998605378808E-2</v>
      </c>
      <c r="DG40">
        <v>3.6987043263068801E-3</v>
      </c>
      <c r="DH40">
        <v>-6.5474907956192901E-2</v>
      </c>
      <c r="DI40">
        <v>-4.2785033343832303E-2</v>
      </c>
      <c r="DJ40">
        <v>-1.13875252749507E-2</v>
      </c>
      <c r="DK40">
        <v>9.5992074848735703E-3</v>
      </c>
      <c r="DL40">
        <v>1.6461544685222901E-2</v>
      </c>
      <c r="DM40">
        <v>1.5119418905259099E-2</v>
      </c>
      <c r="DN40">
        <v>-1.03002157939283E-2</v>
      </c>
      <c r="DO40">
        <v>-3.2388810599276403E-2</v>
      </c>
      <c r="DP40">
        <v>9.8620994594217706E-2</v>
      </c>
      <c r="DQ40">
        <v>-1.02858352540788E-2</v>
      </c>
      <c r="DR40">
        <v>-2.7860065605618101E-2</v>
      </c>
      <c r="DS40">
        <v>-8.1700602683685494E-2</v>
      </c>
      <c r="DT40">
        <v>-5.1547973579942702E-2</v>
      </c>
      <c r="DU40">
        <v>-1.7446143989286102E-2</v>
      </c>
      <c r="DV40">
        <v>1.75924383856201E-2</v>
      </c>
      <c r="DW40">
        <v>0.110979997761451</v>
      </c>
      <c r="DX40">
        <v>8.6702886482865102E-2</v>
      </c>
      <c r="DY40">
        <v>3.6526065308265599E-3</v>
      </c>
      <c r="DZ40">
        <v>-3.7387592092958603E-2</v>
      </c>
      <c r="EA40">
        <v>0.50830480965128499</v>
      </c>
      <c r="EB40">
        <v>0.55154820361577095</v>
      </c>
      <c r="EC40">
        <v>4.6282474895478203E-2</v>
      </c>
      <c r="ED40">
        <v>9.8425938088749096E-2</v>
      </c>
      <c r="EE40">
        <v>-9.4246379699617303E-3</v>
      </c>
      <c r="EF40">
        <v>-3.6472515157808902E-2</v>
      </c>
      <c r="EG40">
        <v>-1.7418865190087701E-2</v>
      </c>
      <c r="EH40">
        <v>-3.0319704465428799E-2</v>
      </c>
      <c r="EI40">
        <v>-1.80425245740959E-2</v>
      </c>
      <c r="EJ40">
        <v>0.12516205255023799</v>
      </c>
      <c r="EK40">
        <v>7.2136456313348196E-2</v>
      </c>
      <c r="EL40">
        <v>4.0087611231449799E-2</v>
      </c>
      <c r="EM40">
        <v>4.2269371976594798E-2</v>
      </c>
      <c r="EN40">
        <v>5.7330447205691297E-2</v>
      </c>
      <c r="EO40">
        <v>-5.3555649140506999E-2</v>
      </c>
      <c r="EP40">
        <v>9.4821411252272898E-3</v>
      </c>
      <c r="EQ40">
        <v>8.1281646639161497E-3</v>
      </c>
      <c r="ER40">
        <v>-1.4292935831157601E-2</v>
      </c>
      <c r="ES40">
        <v>-1.6907307773612899E-2</v>
      </c>
      <c r="ET40">
        <v>0.10273274385044</v>
      </c>
      <c r="EU40">
        <v>5.6635412440710999E-2</v>
      </c>
      <c r="EV40">
        <v>3.4155768929397298E-2</v>
      </c>
      <c r="EW40">
        <v>0.161277637913918</v>
      </c>
      <c r="EX40">
        <v>0.140026221987128</v>
      </c>
      <c r="EY40">
        <v>0.115080341380497</v>
      </c>
      <c r="EZ40">
        <v>8.9124949991253397E-3</v>
      </c>
      <c r="FA40">
        <v>5.3320011736224901E-2</v>
      </c>
      <c r="FB40">
        <v>0.14937102409706501</v>
      </c>
      <c r="FC40">
        <v>1.6513299747958701E-2</v>
      </c>
      <c r="FD40">
        <v>8.6856067213628999E-2</v>
      </c>
      <c r="FE40">
        <v>6.8862923279267199E-2</v>
      </c>
      <c r="FF40">
        <v>-2.90851185253704E-2</v>
      </c>
      <c r="FG40">
        <v>-5.5596338198647703E-3</v>
      </c>
      <c r="FH40">
        <v>-1.44842929846145E-2</v>
      </c>
      <c r="FI40">
        <v>9.3065280256522404E-3</v>
      </c>
      <c r="FJ40">
        <v>-1.6516725000704901E-2</v>
      </c>
      <c r="FK40">
        <v>4.6434453990724101E-2</v>
      </c>
      <c r="FL40">
        <v>-3.55046678360081E-2</v>
      </c>
      <c r="FM40">
        <v>0.118530600213229</v>
      </c>
      <c r="FN40">
        <v>6.7512686291706397E-2</v>
      </c>
      <c r="FO40">
        <v>6.3341999997192297E-2</v>
      </c>
      <c r="FP40" s="1">
        <v>9.2383999214163396E-5</v>
      </c>
      <c r="FQ40">
        <v>0.188676203995049</v>
      </c>
      <c r="FR40">
        <v>0.37917231459573802</v>
      </c>
      <c r="FS40">
        <v>-2.5535930128106701E-2</v>
      </c>
      <c r="FT40">
        <v>-1.8384858211849101E-2</v>
      </c>
      <c r="FU40">
        <v>-1.8247744245886301E-2</v>
      </c>
      <c r="FV40">
        <v>-1.7249844589365599E-3</v>
      </c>
      <c r="FW40">
        <v>-6.4192208389897906E-2</v>
      </c>
      <c r="FX40">
        <v>-2.0479801602443601E-2</v>
      </c>
      <c r="FY40">
        <v>-2.0396114118090398E-2</v>
      </c>
      <c r="FZ40">
        <v>3.7178246040914603E-2</v>
      </c>
      <c r="GA40">
        <v>-4.5748903007999803E-2</v>
      </c>
      <c r="GB40">
        <v>1.66345593591196E-3</v>
      </c>
      <c r="GC40">
        <v>-1.5378837287276299E-2</v>
      </c>
      <c r="GD40">
        <v>2.0423920421485199E-2</v>
      </c>
      <c r="GE40">
        <v>-2.0396114118090398E-2</v>
      </c>
      <c r="GF40">
        <v>2.4186599044101101E-2</v>
      </c>
      <c r="GG40">
        <v>-8.0087766522366904E-3</v>
      </c>
      <c r="GH40">
        <v>-2.52271385520552E-2</v>
      </c>
    </row>
    <row r="41" spans="1:190" x14ac:dyDescent="0.25">
      <c r="A41" t="s">
        <v>39</v>
      </c>
      <c r="B41">
        <v>-7.62657916058458E-3</v>
      </c>
      <c r="C41">
        <v>-1.16394108101296E-2</v>
      </c>
      <c r="D41">
        <v>9.5286793367402298E-2</v>
      </c>
      <c r="E41">
        <v>0.12593816698409999</v>
      </c>
      <c r="F41">
        <v>1.7591161405256801E-2</v>
      </c>
      <c r="G41">
        <v>7.7226380156728298E-3</v>
      </c>
      <c r="H41">
        <v>1.22955498582459E-3</v>
      </c>
      <c r="I41">
        <v>3.8433804959858999E-3</v>
      </c>
      <c r="J41">
        <v>2.5713986997919099E-2</v>
      </c>
      <c r="K41">
        <v>-3.9220216992108097E-4</v>
      </c>
      <c r="L41">
        <v>1.5701882409594799E-2</v>
      </c>
      <c r="M41">
        <v>-1.18484099213315E-2</v>
      </c>
      <c r="N41">
        <v>-1.1952159716476899E-3</v>
      </c>
      <c r="O41">
        <v>-1.16411520139982E-2</v>
      </c>
      <c r="P41">
        <v>-1.1047195131321699E-2</v>
      </c>
      <c r="Q41">
        <v>-1.16665670008517E-2</v>
      </c>
      <c r="R41">
        <v>-7.29397914319415E-3</v>
      </c>
      <c r="S41">
        <v>7.7302544648463201E-3</v>
      </c>
      <c r="T41">
        <v>-2.1136655605141001E-2</v>
      </c>
      <c r="U41">
        <v>-5.5990362492631902E-2</v>
      </c>
      <c r="V41">
        <v>-2.33770956434427E-3</v>
      </c>
      <c r="W41">
        <v>-3.0125219282832298E-4</v>
      </c>
      <c r="X41">
        <v>-1.5215934694105201E-2</v>
      </c>
      <c r="Y41">
        <v>6.9143241422256294E-2</v>
      </c>
      <c r="Z41">
        <v>-5.20816248022394E-2</v>
      </c>
      <c r="AA41">
        <v>1.04337456907387E-2</v>
      </c>
      <c r="AB41">
        <v>-0.103377428818563</v>
      </c>
      <c r="AC41">
        <v>-3.7017308711220802E-3</v>
      </c>
      <c r="AD41">
        <v>-6.48661623764267E-2</v>
      </c>
      <c r="AE41">
        <v>0.108837640004495</v>
      </c>
      <c r="AF41">
        <v>9.9647608221029998E-2</v>
      </c>
      <c r="AG41">
        <v>-2.6251452206357599E-2</v>
      </c>
      <c r="AH41">
        <v>0.126001978563791</v>
      </c>
      <c r="AI41">
        <v>3.3634356903179202E-2</v>
      </c>
      <c r="AJ41">
        <v>3.6467320319960597E-2</v>
      </c>
      <c r="AK41">
        <v>8.4881309003601406E-3</v>
      </c>
      <c r="AL41">
        <v>8.2403889400813994E-3</v>
      </c>
      <c r="AM41">
        <v>2.6731652488938201E-2</v>
      </c>
      <c r="AN41">
        <v>2.5845274467267799E-2</v>
      </c>
      <c r="AO41">
        <v>1</v>
      </c>
      <c r="AP41">
        <v>0.73738108546977599</v>
      </c>
      <c r="AQ41">
        <v>-6.3648189491886401E-2</v>
      </c>
      <c r="AR41">
        <v>-7.6723059229962295E-2</v>
      </c>
      <c r="AS41">
        <v>-7.6094897790757801E-2</v>
      </c>
      <c r="AT41">
        <v>-9.47359825891642E-2</v>
      </c>
      <c r="AU41">
        <v>6.1345964114444297E-2</v>
      </c>
      <c r="AV41">
        <v>-1.50108919325829E-2</v>
      </c>
      <c r="AW41">
        <v>-3.6383342456330299E-2</v>
      </c>
      <c r="AX41">
        <v>7.3271228771430701E-3</v>
      </c>
      <c r="AY41">
        <v>-1.99003450093794E-2</v>
      </c>
      <c r="AZ41">
        <v>3.7363446992410398E-2</v>
      </c>
      <c r="BA41">
        <v>-3.3549202035733597E-2</v>
      </c>
      <c r="BB41">
        <v>0.107678432779963</v>
      </c>
      <c r="BC41">
        <v>-5.6789450884323002E-2</v>
      </c>
      <c r="BD41">
        <v>4.41742734007049E-2</v>
      </c>
      <c r="BE41">
        <v>-3.9463806063000997E-2</v>
      </c>
      <c r="BF41">
        <v>-4.4236111847140602E-2</v>
      </c>
      <c r="BG41">
        <v>-5.6515320735087901E-2</v>
      </c>
      <c r="BH41">
        <v>-5.6515320735087901E-2</v>
      </c>
      <c r="BI41">
        <v>-5.6515320735087901E-2</v>
      </c>
      <c r="BJ41">
        <v>-4.7257703189309899E-2</v>
      </c>
      <c r="BK41">
        <v>-4.0476967184678303E-2</v>
      </c>
      <c r="BL41">
        <v>-3.6659359921369997E-2</v>
      </c>
      <c r="BM41">
        <v>-5.77412970713942E-2</v>
      </c>
      <c r="BN41">
        <v>-3.5642544309240097E-2</v>
      </c>
      <c r="BO41">
        <v>-1.9997319920539401E-2</v>
      </c>
      <c r="BP41">
        <v>-2.1500780194956898E-2</v>
      </c>
      <c r="BQ41">
        <v>-4.2176715890320697E-3</v>
      </c>
      <c r="BR41">
        <v>9.2011133219385005E-3</v>
      </c>
      <c r="BS41">
        <v>-1.6300381467408798E-2</v>
      </c>
      <c r="BT41">
        <v>4.3669023870659102E-2</v>
      </c>
      <c r="BU41">
        <v>9.2218739769409405E-2</v>
      </c>
      <c r="BV41">
        <v>1.4730777728034E-3</v>
      </c>
      <c r="BW41">
        <v>-3.08161818601346E-2</v>
      </c>
      <c r="BX41">
        <v>4.4014441677697497E-2</v>
      </c>
      <c r="BY41">
        <v>2.1286312370817798E-2</v>
      </c>
      <c r="BZ41">
        <v>4.47947904937599E-3</v>
      </c>
      <c r="CA41">
        <v>9.7758598563847596E-2</v>
      </c>
      <c r="CB41">
        <v>6.2321963515168999E-2</v>
      </c>
      <c r="CC41">
        <v>-1.14148734402816E-2</v>
      </c>
      <c r="CD41">
        <v>-3.9170712618996802E-2</v>
      </c>
      <c r="CE41">
        <v>-4.1218148472166399E-2</v>
      </c>
      <c r="CF41">
        <v>-2.1269479119118001E-2</v>
      </c>
      <c r="CG41">
        <v>-5.7229794306533702E-2</v>
      </c>
      <c r="CH41">
        <v>-7.7486132899465699E-3</v>
      </c>
      <c r="CI41">
        <v>4.8314079095252399E-2</v>
      </c>
      <c r="CJ41">
        <v>-6.0037106910152398E-2</v>
      </c>
      <c r="CK41">
        <v>-1.1047195131321699E-2</v>
      </c>
      <c r="CL41">
        <v>-1.9997319920539401E-2</v>
      </c>
      <c r="CM41">
        <v>-1.9947906351451699E-2</v>
      </c>
      <c r="CN41">
        <v>7.2683536681987002E-2</v>
      </c>
      <c r="CO41">
        <v>-7.7187887314705099E-3</v>
      </c>
      <c r="CP41">
        <v>-2.9443549812262802E-2</v>
      </c>
      <c r="CQ41">
        <v>-3.04264943967971E-2</v>
      </c>
      <c r="CR41">
        <v>-4.3625251623836798E-2</v>
      </c>
      <c r="CS41">
        <v>-5.8376843550602298E-2</v>
      </c>
      <c r="CT41">
        <v>3.8446996102730899E-3</v>
      </c>
      <c r="CU41">
        <v>-5.5526069125491302E-2</v>
      </c>
      <c r="CV41">
        <v>-1.9363686463965E-2</v>
      </c>
      <c r="CW41">
        <v>-3.8959278208197202E-2</v>
      </c>
      <c r="CX41">
        <v>-4.5105787149894001E-2</v>
      </c>
      <c r="CY41">
        <v>7.7630281763728201E-2</v>
      </c>
      <c r="CZ41">
        <v>-4.43556427986967E-2</v>
      </c>
      <c r="DA41">
        <v>-5.94038353440689E-2</v>
      </c>
      <c r="DB41">
        <v>-6.2488488594529802E-2</v>
      </c>
      <c r="DC41">
        <v>-2.5143338944731201E-2</v>
      </c>
      <c r="DD41">
        <v>-3.6935912270326797E-2</v>
      </c>
      <c r="DE41">
        <v>-1.0472898526786401E-2</v>
      </c>
      <c r="DF41">
        <v>-9.0888683278612895E-2</v>
      </c>
      <c r="DG41">
        <v>-4.4386293607687803E-2</v>
      </c>
      <c r="DH41">
        <v>-6.5924505147256701E-2</v>
      </c>
      <c r="DI41">
        <v>-4.3317676984067799E-2</v>
      </c>
      <c r="DJ41">
        <v>5.2823074729049797E-2</v>
      </c>
      <c r="DK41">
        <v>5.8498061903037399E-2</v>
      </c>
      <c r="DL41">
        <v>-4.8808269967612401E-2</v>
      </c>
      <c r="DM41">
        <v>-7.2147222763072894E-2</v>
      </c>
      <c r="DN41">
        <v>-3.4706147409197197E-2</v>
      </c>
      <c r="DO41">
        <v>-8.1998287740858697E-2</v>
      </c>
      <c r="DP41">
        <v>-5.38550799580172E-2</v>
      </c>
      <c r="DQ41">
        <v>-2.29668187511918E-2</v>
      </c>
      <c r="DR41">
        <v>-2.3415107858595199E-2</v>
      </c>
      <c r="DS41">
        <v>-5.38604952358284E-2</v>
      </c>
      <c r="DT41">
        <v>-4.2945134530069998E-2</v>
      </c>
      <c r="DU41">
        <v>-6.5387737506690705E-2</v>
      </c>
      <c r="DV41">
        <v>-1.7413535859687499E-2</v>
      </c>
      <c r="DW41">
        <v>8.5804244818055403E-2</v>
      </c>
      <c r="DX41">
        <v>7.2846987755484302E-2</v>
      </c>
      <c r="DY41">
        <v>-3.1870544079572002E-2</v>
      </c>
      <c r="DZ41">
        <v>-3.44163718682481E-2</v>
      </c>
      <c r="EA41">
        <v>-2.3044728058306402E-3</v>
      </c>
      <c r="EB41">
        <v>-2.2719349193205601E-2</v>
      </c>
      <c r="EC41">
        <v>-0.119442261578363</v>
      </c>
      <c r="ED41">
        <v>-2.8903033301640301E-2</v>
      </c>
      <c r="EE41">
        <v>2.2374949799342899E-2</v>
      </c>
      <c r="EF41">
        <v>3.4331192629256401E-3</v>
      </c>
      <c r="EG41">
        <v>1.36906956450771E-2</v>
      </c>
      <c r="EH41">
        <v>1.7379088987122E-2</v>
      </c>
      <c r="EI41">
        <v>-1.9997319920539401E-2</v>
      </c>
      <c r="EJ41">
        <v>1.10410770262289E-3</v>
      </c>
      <c r="EK41">
        <v>8.68623319756712E-4</v>
      </c>
      <c r="EL41">
        <v>8.1700817999411594E-3</v>
      </c>
      <c r="EM41">
        <v>2.33373207576709E-2</v>
      </c>
      <c r="EN41">
        <v>1.5398279917235601E-2</v>
      </c>
      <c r="EO41">
        <v>-1.7607866722845301E-2</v>
      </c>
      <c r="EP41">
        <v>-3.8851865086723503E-2</v>
      </c>
      <c r="EQ41">
        <v>-2.74388124237002E-2</v>
      </c>
      <c r="ER41">
        <v>3.4684411195083898E-3</v>
      </c>
      <c r="ES41">
        <v>-8.1237812741070496E-3</v>
      </c>
      <c r="ET41">
        <v>2.1967186976267698E-2</v>
      </c>
      <c r="EU41">
        <v>1.4619534156534299E-2</v>
      </c>
      <c r="EV41">
        <v>-7.20075244695597E-3</v>
      </c>
      <c r="EW41">
        <v>-3.9847507257256998E-2</v>
      </c>
      <c r="EX41">
        <v>-7.3401125927589295E-2</v>
      </c>
      <c r="EY41">
        <v>-1.6712439464778499E-2</v>
      </c>
      <c r="EZ41">
        <v>9.2686819621294308E-3</v>
      </c>
      <c r="FA41">
        <v>2.25238057995901E-2</v>
      </c>
      <c r="FB41">
        <v>-2.0444667928816999E-2</v>
      </c>
      <c r="FC41">
        <v>-5.5736515237615096E-4</v>
      </c>
      <c r="FD41">
        <v>3.52092093478027E-3</v>
      </c>
      <c r="FE41">
        <v>2.7189424242882499E-2</v>
      </c>
      <c r="FF41">
        <v>-1.3952131766895101E-2</v>
      </c>
      <c r="FG41">
        <v>-4.8753450727162403E-2</v>
      </c>
      <c r="FH41">
        <v>1.11789251018986E-2</v>
      </c>
      <c r="FI41">
        <v>2.4362368085148099E-2</v>
      </c>
      <c r="FJ41">
        <v>1.41496379788451E-2</v>
      </c>
      <c r="FK41">
        <v>-1.7861067440540598E-2</v>
      </c>
      <c r="FL41">
        <v>0.16382004157090499</v>
      </c>
      <c r="FM41">
        <v>1.4111240489188701E-2</v>
      </c>
      <c r="FN41">
        <v>-1.8329293721182201E-2</v>
      </c>
      <c r="FO41">
        <v>-2.0319635618375801E-2</v>
      </c>
      <c r="FP41">
        <v>-1.3704196958864901E-2</v>
      </c>
      <c r="FQ41">
        <v>-1.1314655423399001E-3</v>
      </c>
      <c r="FR41">
        <v>7.40252048236862E-2</v>
      </c>
      <c r="FS41">
        <v>-1.81086205118779E-2</v>
      </c>
      <c r="FT41">
        <v>-2.5892651356207101E-2</v>
      </c>
      <c r="FU41">
        <v>-1.7261642270836E-2</v>
      </c>
      <c r="FV41">
        <v>8.4231782497121793E-2</v>
      </c>
      <c r="FW41">
        <v>-3.70847392770031E-2</v>
      </c>
      <c r="FX41">
        <v>-1.1583847228738099E-2</v>
      </c>
      <c r="FY41">
        <v>-1.1047195131321699E-2</v>
      </c>
      <c r="FZ41">
        <v>0.111762301047701</v>
      </c>
      <c r="GA41">
        <v>2.3705809826062001E-2</v>
      </c>
      <c r="GB41">
        <v>2.77520971289195E-2</v>
      </c>
      <c r="GC41">
        <v>8.5861373822750803E-2</v>
      </c>
      <c r="GD41">
        <v>8.2998942996138896E-3</v>
      </c>
      <c r="GE41">
        <v>-1.1047195131321699E-2</v>
      </c>
      <c r="GF41">
        <v>1.5821344689768702E-2</v>
      </c>
      <c r="GG41">
        <v>-5.5562885279033802E-3</v>
      </c>
      <c r="GH41">
        <v>-6.5920792835412106E-2</v>
      </c>
    </row>
    <row r="42" spans="1:190" x14ac:dyDescent="0.25">
      <c r="A42" t="s">
        <v>40</v>
      </c>
      <c r="B42">
        <v>-1.4036585143655501E-3</v>
      </c>
      <c r="C42">
        <v>-3.1594604638550197E-2</v>
      </c>
      <c r="D42">
        <v>8.0081765374769798E-2</v>
      </c>
      <c r="E42">
        <v>0.14349586349615601</v>
      </c>
      <c r="F42">
        <v>6.3130994398479703E-2</v>
      </c>
      <c r="G42">
        <v>1.08803309648357E-2</v>
      </c>
      <c r="H42">
        <v>-2.5767855628888699E-3</v>
      </c>
      <c r="I42">
        <v>-3.7983986040041801E-3</v>
      </c>
      <c r="J42">
        <v>1.9365211582192701E-2</v>
      </c>
      <c r="K42">
        <v>5.2300600650424398E-2</v>
      </c>
      <c r="L42">
        <v>6.06774547930823E-2</v>
      </c>
      <c r="M42">
        <v>-4.4297017797579698E-2</v>
      </c>
      <c r="N42">
        <v>-1.9974260611997901E-2</v>
      </c>
      <c r="O42">
        <v>-3.2753828916787499E-2</v>
      </c>
      <c r="P42">
        <v>-3.0798106750249001E-2</v>
      </c>
      <c r="Q42">
        <v>-3.2311109406446999E-2</v>
      </c>
      <c r="R42">
        <v>-2.8048664461310699E-2</v>
      </c>
      <c r="S42">
        <v>0.21018012542335399</v>
      </c>
      <c r="T42">
        <v>-3.97753702330065E-2</v>
      </c>
      <c r="U42">
        <v>-4.5918860068993698E-2</v>
      </c>
      <c r="V42">
        <v>2.1940899784242601E-2</v>
      </c>
      <c r="W42">
        <v>1.7915906191866499E-3</v>
      </c>
      <c r="X42">
        <v>1.2146616766816E-2</v>
      </c>
      <c r="Y42">
        <v>0.19538536231196801</v>
      </c>
      <c r="Z42">
        <v>-2.1527416217345399E-2</v>
      </c>
      <c r="AA42">
        <v>1.00046931143152E-2</v>
      </c>
      <c r="AB42">
        <v>-0.10666155753801999</v>
      </c>
      <c r="AC42">
        <v>-1.1334931223731901E-2</v>
      </c>
      <c r="AD42">
        <v>-4.4324306781687202E-2</v>
      </c>
      <c r="AE42">
        <v>7.0465456927542899E-2</v>
      </c>
      <c r="AF42">
        <v>0.119977052320586</v>
      </c>
      <c r="AG42">
        <v>-4.1107603620072403E-2</v>
      </c>
      <c r="AH42">
        <v>0.13978425298641001</v>
      </c>
      <c r="AI42">
        <v>-2.4415894944038102E-2</v>
      </c>
      <c r="AJ42">
        <v>7.00825780366435E-2</v>
      </c>
      <c r="AK42">
        <v>1.5546711833456E-2</v>
      </c>
      <c r="AL42">
        <v>-2.5677372419893801E-2</v>
      </c>
      <c r="AM42">
        <v>0.16296708360307399</v>
      </c>
      <c r="AN42">
        <v>-2.2755132668983599E-2</v>
      </c>
      <c r="AO42">
        <v>0.73738108546977599</v>
      </c>
      <c r="AP42">
        <v>1</v>
      </c>
      <c r="AQ42">
        <v>-4.3914855184325502E-2</v>
      </c>
      <c r="AR42">
        <v>-4.8343293809817597E-2</v>
      </c>
      <c r="AS42">
        <v>-4.2046736174369499E-2</v>
      </c>
      <c r="AT42">
        <v>-4.90597751286048E-2</v>
      </c>
      <c r="AU42">
        <v>-1.4247003683944199E-2</v>
      </c>
      <c r="AV42">
        <v>-1.35599007364628E-2</v>
      </c>
      <c r="AW42">
        <v>-5.5791630768138298E-2</v>
      </c>
      <c r="AX42">
        <v>-7.27213914437064E-3</v>
      </c>
      <c r="AY42">
        <v>-4.6080000820965902E-2</v>
      </c>
      <c r="AZ42">
        <v>3.8771395410892502E-3</v>
      </c>
      <c r="BA42">
        <v>-3.6261032887612003E-2</v>
      </c>
      <c r="BB42">
        <v>5.78395047188743E-2</v>
      </c>
      <c r="BC42">
        <v>-4.1726797005369902E-2</v>
      </c>
      <c r="BD42">
        <v>3.8893888028754903E-2</v>
      </c>
      <c r="BE42">
        <v>-1.8918236680804099E-2</v>
      </c>
      <c r="BF42">
        <v>-3.0003966670676299E-2</v>
      </c>
      <c r="BG42">
        <v>-3.2292916740337102E-2</v>
      </c>
      <c r="BH42">
        <v>-3.2292916740337102E-2</v>
      </c>
      <c r="BI42">
        <v>-3.2292916740337102E-2</v>
      </c>
      <c r="BJ42">
        <v>-3.9967440879498002E-2</v>
      </c>
      <c r="BK42">
        <v>-2.61224272098417E-2</v>
      </c>
      <c r="BL42">
        <v>-2.3911454934190401E-2</v>
      </c>
      <c r="BM42">
        <v>-4.1540562608321299E-2</v>
      </c>
      <c r="BN42">
        <v>-3.7905058191166997E-2</v>
      </c>
      <c r="BO42">
        <v>-2.7005955076918799E-2</v>
      </c>
      <c r="BP42">
        <v>-3.5590789002235598E-2</v>
      </c>
      <c r="BQ42">
        <v>-3.2078098475852398E-2</v>
      </c>
      <c r="BR42">
        <v>1.5058467174487999E-2</v>
      </c>
      <c r="BS42">
        <v>-3.4782800499618099E-2</v>
      </c>
      <c r="BT42">
        <v>0.20819350999321501</v>
      </c>
      <c r="BU42">
        <v>0.19800235392718901</v>
      </c>
      <c r="BV42">
        <v>0.18037398898476201</v>
      </c>
      <c r="BW42">
        <v>-3.1805333191976697E-2</v>
      </c>
      <c r="BX42">
        <v>0.19493256231693001</v>
      </c>
      <c r="BY42">
        <v>6.1379702579189899E-2</v>
      </c>
      <c r="BZ42">
        <v>0.23265449500211099</v>
      </c>
      <c r="CA42">
        <v>-1.2078770764774999E-2</v>
      </c>
      <c r="CB42">
        <v>-3.7816185499617697E-2</v>
      </c>
      <c r="CC42">
        <v>-3.1252543582810502E-2</v>
      </c>
      <c r="CD42">
        <v>-4.5751102677369898E-2</v>
      </c>
      <c r="CE42">
        <v>-4.08623946019342E-2</v>
      </c>
      <c r="CF42">
        <v>-2.2973414693237802E-2</v>
      </c>
      <c r="CG42">
        <v>-4.7905144147748102E-2</v>
      </c>
      <c r="CH42">
        <v>-1.9801687479548899E-2</v>
      </c>
      <c r="CI42">
        <v>4.72732556862357E-2</v>
      </c>
      <c r="CJ42">
        <v>-5.2932717859478E-2</v>
      </c>
      <c r="CK42">
        <v>-3.0798106750249001E-2</v>
      </c>
      <c r="CL42">
        <v>-2.7005955076918799E-2</v>
      </c>
      <c r="CM42">
        <v>-3.71159946201274E-2</v>
      </c>
      <c r="CN42">
        <v>2.9703866023575901E-2</v>
      </c>
      <c r="CO42">
        <v>-2.7472835251599999E-2</v>
      </c>
      <c r="CP42">
        <v>-9.9350809740455398E-4</v>
      </c>
      <c r="CQ42">
        <v>-2.7514320451234801E-2</v>
      </c>
      <c r="CR42">
        <v>-5.3737378485977198E-2</v>
      </c>
      <c r="CS42">
        <v>-7.97427358955205E-2</v>
      </c>
      <c r="CT42">
        <v>3.4793761402840901E-3</v>
      </c>
      <c r="CU42">
        <v>-2.3266875525134401E-2</v>
      </c>
      <c r="CV42">
        <v>-2.54253130418595E-2</v>
      </c>
      <c r="CW42">
        <v>2.6284383633800599E-3</v>
      </c>
      <c r="CX42">
        <v>-4.7800084806682602E-2</v>
      </c>
      <c r="CY42">
        <v>2.7815220561643299E-3</v>
      </c>
      <c r="CZ42">
        <v>-3.9205217813260702E-2</v>
      </c>
      <c r="DA42">
        <v>-3.5159590387353501E-2</v>
      </c>
      <c r="DB42">
        <v>-4.3311519388290101E-2</v>
      </c>
      <c r="DC42">
        <v>-4.2569582158948897E-2</v>
      </c>
      <c r="DD42">
        <v>-6.9509127361201795E-2</v>
      </c>
      <c r="DE42">
        <v>-9.3895302379097701E-3</v>
      </c>
      <c r="DF42">
        <v>-6.7496792606376102E-2</v>
      </c>
      <c r="DG42">
        <v>-2.96713036930259E-2</v>
      </c>
      <c r="DH42">
        <v>-4.1635611820103301E-2</v>
      </c>
      <c r="DI42">
        <v>-4.1563915891968901E-2</v>
      </c>
      <c r="DJ42">
        <v>1.5229570935705599E-2</v>
      </c>
      <c r="DK42">
        <v>1.6778717978216E-2</v>
      </c>
      <c r="DL42">
        <v>-3.9471406033346902E-2</v>
      </c>
      <c r="DM42">
        <v>-7.3823457166889803E-2</v>
      </c>
      <c r="DN42">
        <v>-1.50516051058294E-2</v>
      </c>
      <c r="DO42">
        <v>-6.2090395133853803E-2</v>
      </c>
      <c r="DP42">
        <v>-3.7519815128641602E-2</v>
      </c>
      <c r="DQ42">
        <v>-2.6299827868970799E-2</v>
      </c>
      <c r="DR42">
        <v>-2.7731226298569101E-2</v>
      </c>
      <c r="DS42">
        <v>-2.78466158238788E-2</v>
      </c>
      <c r="DT42">
        <v>-1.4068690559579399E-3</v>
      </c>
      <c r="DU42">
        <v>-5.0398463091908402E-2</v>
      </c>
      <c r="DV42">
        <v>-2.54763289976353E-2</v>
      </c>
      <c r="DW42">
        <v>0.111382210049081</v>
      </c>
      <c r="DX42">
        <v>7.9205457024762893E-2</v>
      </c>
      <c r="DY42">
        <v>-3.9012714176840997E-2</v>
      </c>
      <c r="DZ42">
        <v>-2.74366096513689E-2</v>
      </c>
      <c r="EA42">
        <v>-3.0805219114406899E-2</v>
      </c>
      <c r="EB42">
        <v>-3.3582851854347097E-2</v>
      </c>
      <c r="EC42">
        <v>-0.11669315977443299</v>
      </c>
      <c r="ED42">
        <v>-3.7429255542031199E-2</v>
      </c>
      <c r="EE42">
        <v>5.5457752539470901E-3</v>
      </c>
      <c r="EF42">
        <v>-4.5721676866090702E-2</v>
      </c>
      <c r="EG42">
        <v>1.7739520717379199E-3</v>
      </c>
      <c r="EH42">
        <v>8.1102458078098193E-3</v>
      </c>
      <c r="EI42">
        <v>-2.7005955076918799E-2</v>
      </c>
      <c r="EJ42">
        <v>-1.2806630194098501E-2</v>
      </c>
      <c r="EK42">
        <v>-4.7204783650497198E-2</v>
      </c>
      <c r="EL42">
        <v>-3.66675892726223E-2</v>
      </c>
      <c r="EM42">
        <v>-1.05212927144507E-2</v>
      </c>
      <c r="EN42">
        <v>-1.5535227602082299E-2</v>
      </c>
      <c r="EO42">
        <v>-2.0138569492260401E-2</v>
      </c>
      <c r="EP42">
        <v>-1.82160244295414E-2</v>
      </c>
      <c r="EQ42">
        <v>-6.3845957490608701E-2</v>
      </c>
      <c r="ER42">
        <v>6.76093758213662E-3</v>
      </c>
      <c r="ES42">
        <v>2.3514268068840102E-2</v>
      </c>
      <c r="ET42">
        <v>-3.3903545770388899E-2</v>
      </c>
      <c r="EU42">
        <v>-4.2276765750749498E-2</v>
      </c>
      <c r="EV42">
        <v>-3.9435979477685401E-2</v>
      </c>
      <c r="EW42">
        <v>-6.5568044444561102E-2</v>
      </c>
      <c r="EX42">
        <v>-9.7675245950923403E-2</v>
      </c>
      <c r="EY42">
        <v>-4.5625078996803403E-2</v>
      </c>
      <c r="EZ42">
        <v>-9.4561793725643998E-3</v>
      </c>
      <c r="FA42">
        <v>-2.3653923112891599E-2</v>
      </c>
      <c r="FB42">
        <v>-2.2318048789466801E-2</v>
      </c>
      <c r="FC42">
        <v>3.54490298827915E-2</v>
      </c>
      <c r="FD42">
        <v>-3.0803775611332102E-2</v>
      </c>
      <c r="FE42">
        <v>4.5327807943244501E-2</v>
      </c>
      <c r="FF42">
        <v>-3.8216259931811401E-2</v>
      </c>
      <c r="FG42">
        <v>-2.1868295874582399E-2</v>
      </c>
      <c r="FH42">
        <v>2.8892060189497599E-2</v>
      </c>
      <c r="FI42">
        <v>3.3174910410481498E-2</v>
      </c>
      <c r="FJ42">
        <v>3.4599225366140497E-2</v>
      </c>
      <c r="FK42">
        <v>-2.4173127013932601E-2</v>
      </c>
      <c r="FL42">
        <v>0.180137215940743</v>
      </c>
      <c r="FM42">
        <v>0.13572193196388799</v>
      </c>
      <c r="FN42">
        <v>-1.2452981056306E-2</v>
      </c>
      <c r="FO42">
        <v>-1.61583767039441E-4</v>
      </c>
      <c r="FP42">
        <v>3.82547492692502E-3</v>
      </c>
      <c r="FQ42">
        <v>5.6983121315711899E-2</v>
      </c>
      <c r="FR42">
        <v>9.6405968169541806E-2</v>
      </c>
      <c r="FS42">
        <v>-1.0838954023339901E-2</v>
      </c>
      <c r="FT42">
        <v>-1.3741070529031301E-2</v>
      </c>
      <c r="FU42">
        <v>1.6174402461918999E-3</v>
      </c>
      <c r="FV42">
        <v>-1.7702083702118399E-2</v>
      </c>
      <c r="FW42">
        <v>-1.54968080161756E-2</v>
      </c>
      <c r="FX42">
        <v>-3.1286625768734699E-2</v>
      </c>
      <c r="FY42">
        <v>-3.0798106750249001E-2</v>
      </c>
      <c r="FZ42">
        <v>9.4271765387818202E-2</v>
      </c>
      <c r="GA42">
        <v>3.8806901956836198E-2</v>
      </c>
      <c r="GB42">
        <v>4.5529781511443101E-2</v>
      </c>
      <c r="GC42">
        <v>-1.37687551155855E-2</v>
      </c>
      <c r="GD42">
        <v>4.6383087688130703E-3</v>
      </c>
      <c r="GE42">
        <v>-3.0798106750249001E-2</v>
      </c>
      <c r="GF42">
        <v>-2.7613490621699001E-3</v>
      </c>
      <c r="GG42">
        <v>-3.1799948257657099E-2</v>
      </c>
      <c r="GH42">
        <v>-4.9642692125285701E-2</v>
      </c>
    </row>
    <row r="43" spans="1:190" x14ac:dyDescent="0.25">
      <c r="A43" t="s">
        <v>41</v>
      </c>
      <c r="B43">
        <v>1.6947634391970799E-2</v>
      </c>
      <c r="C43">
        <v>2.8380165155071899E-2</v>
      </c>
      <c r="D43">
        <v>-2.71028246332343E-3</v>
      </c>
      <c r="E43">
        <v>1.8415291102773498E-2</v>
      </c>
      <c r="F43">
        <v>-1.4862726496496699E-2</v>
      </c>
      <c r="G43">
        <v>8.0375209604798697E-4</v>
      </c>
      <c r="H43">
        <v>-5.7641924330100999E-2</v>
      </c>
      <c r="I43">
        <v>1.53511383681797E-3</v>
      </c>
      <c r="J43">
        <v>-2.4005345260232399E-2</v>
      </c>
      <c r="K43">
        <v>-3.77377006208518E-2</v>
      </c>
      <c r="L43">
        <v>2.32530797176305E-2</v>
      </c>
      <c r="M43">
        <v>4.0191370051429101E-2</v>
      </c>
      <c r="N43">
        <v>-4.3176523719055199E-2</v>
      </c>
      <c r="O43">
        <v>2.8176141585835701E-2</v>
      </c>
      <c r="P43">
        <v>2.8699690075969599E-2</v>
      </c>
      <c r="Q43">
        <v>2.8800888120735699E-2</v>
      </c>
      <c r="R43">
        <v>3.2051831660589399E-2</v>
      </c>
      <c r="S43">
        <v>-3.7487542879564198E-2</v>
      </c>
      <c r="T43">
        <v>-5.7651446801970097E-3</v>
      </c>
      <c r="U43">
        <v>2.87626662233724E-2</v>
      </c>
      <c r="V43">
        <v>-8.7644242973778392E-3</v>
      </c>
      <c r="W43">
        <v>-1.97401942586145E-2</v>
      </c>
      <c r="X43">
        <v>-3.4828642192728403E-2</v>
      </c>
      <c r="Y43">
        <v>-1.4093822171902399E-2</v>
      </c>
      <c r="Z43">
        <v>1.8839560089727501E-2</v>
      </c>
      <c r="AA43">
        <v>-1.5191721966730299E-3</v>
      </c>
      <c r="AB43">
        <v>0.111732809954777</v>
      </c>
      <c r="AC43">
        <v>1.57680924599293E-2</v>
      </c>
      <c r="AD43">
        <v>5.5213784500757299E-2</v>
      </c>
      <c r="AE43">
        <v>1.4865448390643901E-2</v>
      </c>
      <c r="AF43">
        <v>-2.59314693814785E-2</v>
      </c>
      <c r="AG43">
        <v>1.42295831669914E-2</v>
      </c>
      <c r="AH43">
        <v>4.1004453579784397E-3</v>
      </c>
      <c r="AI43">
        <v>5.2260313841595199E-2</v>
      </c>
      <c r="AJ43">
        <v>-1.8119871761555401E-2</v>
      </c>
      <c r="AK43">
        <v>-7.4827403450138299E-3</v>
      </c>
      <c r="AL43">
        <v>4.9598815036774203E-3</v>
      </c>
      <c r="AM43">
        <v>-5.45341824214782E-2</v>
      </c>
      <c r="AN43">
        <v>-1.8072707803754001E-2</v>
      </c>
      <c r="AO43">
        <v>-6.3648189491886401E-2</v>
      </c>
      <c r="AP43">
        <v>-4.3914855184325502E-2</v>
      </c>
      <c r="AQ43">
        <v>1</v>
      </c>
      <c r="AR43">
        <v>0.28139381189650398</v>
      </c>
      <c r="AS43">
        <v>0.242493053855037</v>
      </c>
      <c r="AT43">
        <v>0.38094048022303001</v>
      </c>
      <c r="AU43">
        <v>-1.01081809523976E-2</v>
      </c>
      <c r="AV43">
        <v>-3.00585037394415E-3</v>
      </c>
      <c r="AW43">
        <v>0.13608737780505301</v>
      </c>
      <c r="AX43">
        <v>-5.1781100375364902E-2</v>
      </c>
      <c r="AY43">
        <v>-2.4470914225013001E-2</v>
      </c>
      <c r="AZ43">
        <v>-4.2361810868353701E-2</v>
      </c>
      <c r="BA43">
        <v>4.0269394181985203E-3</v>
      </c>
      <c r="BB43">
        <v>6.4531473323410998E-2</v>
      </c>
      <c r="BC43">
        <v>1.31472514575963E-2</v>
      </c>
      <c r="BD43">
        <v>1.9821049681497299E-4</v>
      </c>
      <c r="BE43">
        <v>2.2458513529024699E-3</v>
      </c>
      <c r="BF43">
        <v>1.0048265963012899E-2</v>
      </c>
      <c r="BG43">
        <v>4.4398017462358103E-3</v>
      </c>
      <c r="BH43">
        <v>4.4398017462358198E-3</v>
      </c>
      <c r="BI43">
        <v>4.4398017462358198E-3</v>
      </c>
      <c r="BJ43">
        <v>1.5850525477097799E-2</v>
      </c>
      <c r="BK43">
        <v>8.6014068856168496E-3</v>
      </c>
      <c r="BL43">
        <v>8.5708143234223995E-3</v>
      </c>
      <c r="BM43">
        <v>1.2538445012424199E-2</v>
      </c>
      <c r="BN43">
        <v>1.1932708336726E-2</v>
      </c>
      <c r="BO43">
        <v>1.6157410100896299E-2</v>
      </c>
      <c r="BP43">
        <v>2.1398149059356698E-2</v>
      </c>
      <c r="BQ43">
        <v>2.92414442774457E-2</v>
      </c>
      <c r="BR43">
        <v>5.1895481313406197E-2</v>
      </c>
      <c r="BS43">
        <v>2.64688044829786E-2</v>
      </c>
      <c r="BT43">
        <v>-2.9908153993277699E-2</v>
      </c>
      <c r="BU43">
        <v>-7.6006326086140094E-2</v>
      </c>
      <c r="BV43">
        <v>-6.8758476784411396E-2</v>
      </c>
      <c r="BW43">
        <v>-4.4155306155126701E-2</v>
      </c>
      <c r="BX43">
        <v>-4.4338207196738498E-2</v>
      </c>
      <c r="BY43">
        <v>-5.8437668691806902E-2</v>
      </c>
      <c r="BZ43">
        <v>-4.7413496078407003E-2</v>
      </c>
      <c r="CA43">
        <v>-2.4121270272551901E-2</v>
      </c>
      <c r="CB43">
        <v>-2.9276406580591399E-2</v>
      </c>
      <c r="CC43">
        <v>2.8800051544088399E-2</v>
      </c>
      <c r="CD43">
        <v>1.81871597918064E-2</v>
      </c>
      <c r="CE43">
        <v>-1.6861097802658299E-3</v>
      </c>
      <c r="CF43">
        <v>1.8784015668093599E-2</v>
      </c>
      <c r="CG43">
        <v>-3.2174729897146703E-2</v>
      </c>
      <c r="CH43">
        <v>-1.8833587209464701E-2</v>
      </c>
      <c r="CI43">
        <v>-2.9282336451091602E-4</v>
      </c>
      <c r="CJ43">
        <v>-3.6378653178411401E-2</v>
      </c>
      <c r="CK43">
        <v>2.8699690075969599E-2</v>
      </c>
      <c r="CL43">
        <v>1.6157410100896299E-2</v>
      </c>
      <c r="CM43">
        <v>2.0559888458333699E-2</v>
      </c>
      <c r="CN43">
        <v>3.7138734370048498E-2</v>
      </c>
      <c r="CO43">
        <v>3.1120911208447701E-2</v>
      </c>
      <c r="CP43">
        <v>1.02066771832051E-4</v>
      </c>
      <c r="CQ43">
        <v>-2.9760445038441601E-2</v>
      </c>
      <c r="CR43">
        <v>-1.06816951698423E-2</v>
      </c>
      <c r="CS43">
        <v>-7.65595174433693E-3</v>
      </c>
      <c r="CT43">
        <v>-2.0927367836966401E-2</v>
      </c>
      <c r="CU43">
        <v>-5.6133447563157503E-2</v>
      </c>
      <c r="CV43">
        <v>3.7702796747074503E-2</v>
      </c>
      <c r="CW43">
        <v>-2.4434972973732299E-2</v>
      </c>
      <c r="CX43">
        <v>-2.8652068884621601E-3</v>
      </c>
      <c r="CY43">
        <v>1.5275869004368601E-3</v>
      </c>
      <c r="CZ43">
        <v>1.35205858977187E-2</v>
      </c>
      <c r="DA43">
        <v>1.8730767939341399E-2</v>
      </c>
      <c r="DB43">
        <v>4.1913700627153799E-2</v>
      </c>
      <c r="DC43">
        <v>2.4693199589022701E-2</v>
      </c>
      <c r="DD43">
        <v>7.2248764730743806E-2</v>
      </c>
      <c r="DE43">
        <v>5.3445574715055601E-2</v>
      </c>
      <c r="DF43">
        <v>4.6564380296202502E-2</v>
      </c>
      <c r="DG43">
        <v>-5.1341210404807899E-3</v>
      </c>
      <c r="DH43">
        <v>4.3469008550234001E-2</v>
      </c>
      <c r="DI43">
        <v>2.88371068466781E-2</v>
      </c>
      <c r="DJ43">
        <v>3.9100815648332402E-3</v>
      </c>
      <c r="DK43">
        <v>-9.4211134161616996E-4</v>
      </c>
      <c r="DL43">
        <v>5.2321068142067101E-3</v>
      </c>
      <c r="DM43">
        <v>-1.9953560951222499E-2</v>
      </c>
      <c r="DN43">
        <v>-3.8228565459324501E-2</v>
      </c>
      <c r="DO43">
        <v>-2.2132625088668399E-2</v>
      </c>
      <c r="DP43">
        <v>6.6673780994947099E-2</v>
      </c>
      <c r="DQ43">
        <v>-6.8844235974282006E-2</v>
      </c>
      <c r="DR43">
        <v>-5.9248595993354899E-2</v>
      </c>
      <c r="DS43">
        <v>5.2408306558981502E-2</v>
      </c>
      <c r="DT43">
        <v>2.2605311668816502E-2</v>
      </c>
      <c r="DU43">
        <v>7.9429937030258801E-2</v>
      </c>
      <c r="DV43">
        <v>2.8639893836603401E-2</v>
      </c>
      <c r="DW43">
        <v>-2.6872205021025702E-2</v>
      </c>
      <c r="DX43">
        <v>-4.0065467884967301E-2</v>
      </c>
      <c r="DY43">
        <v>-1.24165664862686E-2</v>
      </c>
      <c r="DZ43">
        <v>8.0719822600872002E-3</v>
      </c>
      <c r="EA43">
        <v>1.97992262391091E-2</v>
      </c>
      <c r="EB43">
        <v>-8.2880308077801501E-3</v>
      </c>
      <c r="EC43">
        <v>5.6702605613218202E-2</v>
      </c>
      <c r="ED43">
        <v>-2.3392057433741599E-2</v>
      </c>
      <c r="EE43">
        <v>-2.5655152140165199E-2</v>
      </c>
      <c r="EF43">
        <v>-4.2410986800594602E-2</v>
      </c>
      <c r="EG43">
        <v>-3.1416728233210602E-2</v>
      </c>
      <c r="EH43">
        <v>-9.7565061421478194E-3</v>
      </c>
      <c r="EI43">
        <v>1.6157410100896299E-2</v>
      </c>
      <c r="EJ43">
        <v>2.0922899273176799E-2</v>
      </c>
      <c r="EK43">
        <v>3.29985177573092E-2</v>
      </c>
      <c r="EL43">
        <v>1.43014835207802E-2</v>
      </c>
      <c r="EM43">
        <v>1.3918981921957301E-2</v>
      </c>
      <c r="EN43">
        <v>-5.5587385759447903E-2</v>
      </c>
      <c r="EO43">
        <v>4.5241053362027599E-2</v>
      </c>
      <c r="EP43">
        <v>-5.2847399178143101E-2</v>
      </c>
      <c r="EQ43">
        <v>2.6254899912499199E-2</v>
      </c>
      <c r="ER43">
        <v>-1.1313164988355599E-2</v>
      </c>
      <c r="ES43">
        <v>-1.9290053117070698E-2</v>
      </c>
      <c r="ET43">
        <v>1.6690754505272E-2</v>
      </c>
      <c r="EU43">
        <v>2.5217341159424801E-2</v>
      </c>
      <c r="EV43">
        <v>6.4142304828315302E-2</v>
      </c>
      <c r="EW43">
        <v>-1.29475738355631E-2</v>
      </c>
      <c r="EX43">
        <v>4.1992100994138297E-2</v>
      </c>
      <c r="EY43">
        <v>-4.6748144696636601E-2</v>
      </c>
      <c r="EZ43">
        <v>-5.4232664879062302E-2</v>
      </c>
      <c r="FA43">
        <v>-2.7701679328420499E-2</v>
      </c>
      <c r="FB43">
        <v>-5.27605825971268E-2</v>
      </c>
      <c r="FC43">
        <v>-1.43034901305797E-2</v>
      </c>
      <c r="FD43">
        <v>-2.58922717943041E-2</v>
      </c>
      <c r="FE43">
        <v>-9.6445762416265506E-3</v>
      </c>
      <c r="FF43">
        <v>-1.9326330905737099E-2</v>
      </c>
      <c r="FG43">
        <v>-4.1794187986144296E-3</v>
      </c>
      <c r="FH43">
        <v>7.7809370126068504E-3</v>
      </c>
      <c r="FI43">
        <v>-9.6476024630529206E-2</v>
      </c>
      <c r="FJ43">
        <v>5.8519903456549097E-3</v>
      </c>
      <c r="FK43">
        <v>-9.0080520352174204E-2</v>
      </c>
      <c r="FL43">
        <v>1.78167030106012E-2</v>
      </c>
      <c r="FM43">
        <v>-5.52058423174107E-2</v>
      </c>
      <c r="FN43">
        <v>1.53879167313247E-2</v>
      </c>
      <c r="FO43">
        <v>-8.7469446397488798E-2</v>
      </c>
      <c r="FP43">
        <v>-8.3720656353182696E-2</v>
      </c>
      <c r="FQ43">
        <v>-7.1483417851110204E-2</v>
      </c>
      <c r="FR43">
        <v>-9.1635300931622293E-3</v>
      </c>
      <c r="FS43">
        <v>2.20580421177956E-2</v>
      </c>
      <c r="FT43">
        <v>2.9935900814811001E-2</v>
      </c>
      <c r="FU43">
        <v>3.6118827377012698E-2</v>
      </c>
      <c r="FV43">
        <v>2.0013140493091702E-3</v>
      </c>
      <c r="FW43">
        <v>6.9609105531015496E-3</v>
      </c>
      <c r="FX43">
        <v>2.8792920991911799E-2</v>
      </c>
      <c r="FY43">
        <v>2.8699690075969599E-2</v>
      </c>
      <c r="FZ43">
        <v>1.27607724418371E-2</v>
      </c>
      <c r="GA43">
        <v>5.7383099298982103E-2</v>
      </c>
      <c r="GB43">
        <v>2.93949661805907E-2</v>
      </c>
      <c r="GC43">
        <v>1.6388007230337901E-2</v>
      </c>
      <c r="GD43">
        <v>3.3597635330804003E-2</v>
      </c>
      <c r="GE43">
        <v>2.8699690075969599E-2</v>
      </c>
      <c r="GF43">
        <v>-3.8498454931775401E-2</v>
      </c>
      <c r="GG43">
        <v>2.79656790453474E-2</v>
      </c>
      <c r="GH43">
        <v>8.0917063279664705E-2</v>
      </c>
    </row>
    <row r="44" spans="1:190" x14ac:dyDescent="0.25">
      <c r="A44" t="s">
        <v>42</v>
      </c>
      <c r="B44">
        <v>1.63877327518408E-2</v>
      </c>
      <c r="C44">
        <v>9.4760684283820094E-3</v>
      </c>
      <c r="D44">
        <v>7.9936857129403793E-2</v>
      </c>
      <c r="E44">
        <v>8.54188403593278E-2</v>
      </c>
      <c r="F44">
        <v>1.3546313389608799E-2</v>
      </c>
      <c r="G44">
        <v>4.6142249293082402E-2</v>
      </c>
      <c r="H44">
        <v>8.7493268697114192E-3</v>
      </c>
      <c r="I44">
        <v>-5.9077102164226999E-2</v>
      </c>
      <c r="J44">
        <v>-6.0756478032035897E-2</v>
      </c>
      <c r="K44">
        <v>-1.2387853477663199E-3</v>
      </c>
      <c r="L44">
        <v>3.5002451356895802E-2</v>
      </c>
      <c r="M44">
        <v>-9.1208855361138309E-3</v>
      </c>
      <c r="N44">
        <v>-1.2834910148659499E-2</v>
      </c>
      <c r="O44">
        <v>8.0440599183867999E-3</v>
      </c>
      <c r="P44">
        <v>9.2479354543677401E-3</v>
      </c>
      <c r="Q44">
        <v>1.10409994220683E-2</v>
      </c>
      <c r="R44">
        <v>1.10057640445206E-2</v>
      </c>
      <c r="S44">
        <v>2.4876071982102399E-2</v>
      </c>
      <c r="T44">
        <v>1.09638795655595E-2</v>
      </c>
      <c r="U44">
        <v>0.103991360818811</v>
      </c>
      <c r="V44">
        <v>6.6055802407743697E-2</v>
      </c>
      <c r="W44">
        <v>-1.0604971812622099E-2</v>
      </c>
      <c r="X44">
        <v>5.3740068701109797E-2</v>
      </c>
      <c r="Y44">
        <v>7.5329119390882604E-2</v>
      </c>
      <c r="Z44">
        <v>1.27808836850609E-2</v>
      </c>
      <c r="AA44">
        <v>1.72742524660875E-3</v>
      </c>
      <c r="AB44">
        <v>3.2692424184845997E-2</v>
      </c>
      <c r="AC44">
        <v>2.35402598120176E-2</v>
      </c>
      <c r="AD44">
        <v>4.0700159409896103E-2</v>
      </c>
      <c r="AE44">
        <v>6.35549269918987E-2</v>
      </c>
      <c r="AF44">
        <v>-1.7091130695836801E-2</v>
      </c>
      <c r="AG44">
        <v>6.5336895814366594E-2</v>
      </c>
      <c r="AH44">
        <v>-3.5708184362373599E-3</v>
      </c>
      <c r="AI44">
        <v>0.14061162933751301</v>
      </c>
      <c r="AJ44">
        <v>4.6033871218709499E-2</v>
      </c>
      <c r="AK44">
        <v>7.5307447783559203E-3</v>
      </c>
      <c r="AL44">
        <v>7.3353400315925799E-2</v>
      </c>
      <c r="AM44">
        <v>-6.4777320045348405E-2</v>
      </c>
      <c r="AN44">
        <v>2.9993925434507998E-4</v>
      </c>
      <c r="AO44">
        <v>-7.6723059229962295E-2</v>
      </c>
      <c r="AP44">
        <v>-4.8343293809817597E-2</v>
      </c>
      <c r="AQ44">
        <v>0.28139381189650398</v>
      </c>
      <c r="AR44">
        <v>1</v>
      </c>
      <c r="AS44">
        <v>0.88025959906199602</v>
      </c>
      <c r="AT44">
        <v>0.797406022837576</v>
      </c>
      <c r="AU44">
        <v>-1.3092827151474201E-2</v>
      </c>
      <c r="AV44">
        <v>3.2818670459135398E-2</v>
      </c>
      <c r="AW44">
        <v>3.9129882330862897E-2</v>
      </c>
      <c r="AX44">
        <v>-5.1017951125064902E-2</v>
      </c>
      <c r="AY44">
        <v>-1.43192224248514E-2</v>
      </c>
      <c r="AZ44">
        <v>-1.55433772760264E-2</v>
      </c>
      <c r="BA44">
        <v>3.2736873382002902E-3</v>
      </c>
      <c r="BB44">
        <v>-5.2183976821945199E-2</v>
      </c>
      <c r="BC44">
        <v>1.8134172241895501E-2</v>
      </c>
      <c r="BD44">
        <v>5.4795248852332404E-3</v>
      </c>
      <c r="BE44">
        <v>1.6179229623390801E-2</v>
      </c>
      <c r="BF44">
        <v>1.6691341252276198E-2</v>
      </c>
      <c r="BG44">
        <v>1.8741521736372099E-2</v>
      </c>
      <c r="BH44">
        <v>1.8741521736372099E-2</v>
      </c>
      <c r="BI44">
        <v>1.8741521736372099E-2</v>
      </c>
      <c r="BJ44">
        <v>1.4695758078560699E-2</v>
      </c>
      <c r="BK44">
        <v>1.6097383030408301E-2</v>
      </c>
      <c r="BL44">
        <v>1.51625408874769E-2</v>
      </c>
      <c r="BM44">
        <v>1.85047748386045E-2</v>
      </c>
      <c r="BN44">
        <v>7.4327035161729704E-3</v>
      </c>
      <c r="BO44">
        <v>5.4588838499915202E-3</v>
      </c>
      <c r="BP44">
        <v>1.1284619149231101E-2</v>
      </c>
      <c r="BQ44">
        <v>4.2220043594066803E-3</v>
      </c>
      <c r="BR44">
        <v>-1.38388506813191E-2</v>
      </c>
      <c r="BS44">
        <v>8.4887868113603694E-3</v>
      </c>
      <c r="BT44">
        <v>1.30165666992234E-2</v>
      </c>
      <c r="BU44">
        <v>-3.3017839846822099E-2</v>
      </c>
      <c r="BV44">
        <v>3.1215400763396701E-2</v>
      </c>
      <c r="BW44">
        <v>-7.3161686964968104E-3</v>
      </c>
      <c r="BX44">
        <v>2.2892925370873202E-2</v>
      </c>
      <c r="BY44">
        <v>4.1870277015584097E-3</v>
      </c>
      <c r="BZ44">
        <v>2.6289799390040201E-2</v>
      </c>
      <c r="CA44">
        <v>8.63184864403405E-2</v>
      </c>
      <c r="CB44">
        <v>4.9704259704959203E-2</v>
      </c>
      <c r="CC44">
        <v>9.3900229506747208E-3</v>
      </c>
      <c r="CD44">
        <v>6.7767956241914701E-2</v>
      </c>
      <c r="CE44">
        <v>3.17316163934733E-2</v>
      </c>
      <c r="CF44">
        <v>0.135845101605166</v>
      </c>
      <c r="CG44">
        <v>-2.0806570777312599E-3</v>
      </c>
      <c r="CH44">
        <v>2.7000413896832401E-2</v>
      </c>
      <c r="CI44">
        <v>3.3037322241756699E-2</v>
      </c>
      <c r="CJ44">
        <v>-6.2708493890111803E-3</v>
      </c>
      <c r="CK44">
        <v>9.2479354543677401E-3</v>
      </c>
      <c r="CL44">
        <v>5.4588838499915202E-3</v>
      </c>
      <c r="CM44">
        <v>6.0296384721704697E-3</v>
      </c>
      <c r="CN44">
        <v>-1.6118469657610001E-2</v>
      </c>
      <c r="CO44">
        <v>9.3832518263957908E-3</v>
      </c>
      <c r="CP44">
        <v>0.18695330249861999</v>
      </c>
      <c r="CQ44">
        <v>1.67046516010428E-3</v>
      </c>
      <c r="CR44">
        <v>-2.8028626516955101E-2</v>
      </c>
      <c r="CS44">
        <v>-3.0924997455563499E-2</v>
      </c>
      <c r="CT44">
        <v>1.2618216928869001E-2</v>
      </c>
      <c r="CU44">
        <v>5.4611437314069901E-2</v>
      </c>
      <c r="CV44">
        <v>0.11948543571053601</v>
      </c>
      <c r="CW44">
        <v>-4.7065053012519099E-2</v>
      </c>
      <c r="CX44">
        <v>-3.4640972377291003E-2</v>
      </c>
      <c r="CY44">
        <v>-1.78866792586201E-2</v>
      </c>
      <c r="CZ44">
        <v>6.8129325335117494E-2</v>
      </c>
      <c r="DA44">
        <v>7.8531001347165105E-2</v>
      </c>
      <c r="DB44">
        <v>9.6709934094592304E-2</v>
      </c>
      <c r="DC44">
        <v>2.3614018975777501E-2</v>
      </c>
      <c r="DD44">
        <v>2.7911033740054599E-2</v>
      </c>
      <c r="DE44">
        <v>5.0324338651140298E-2</v>
      </c>
      <c r="DF44">
        <v>0.103654615642794</v>
      </c>
      <c r="DG44">
        <v>6.3629635213744498E-2</v>
      </c>
      <c r="DH44">
        <v>0.11191660253425401</v>
      </c>
      <c r="DI44">
        <v>0.105231720808659</v>
      </c>
      <c r="DJ44">
        <v>-5.2517202518811501E-3</v>
      </c>
      <c r="DK44">
        <v>-9.0908651801605497E-3</v>
      </c>
      <c r="DL44">
        <v>2.72681884992391E-2</v>
      </c>
      <c r="DM44">
        <v>4.2036328503787197E-2</v>
      </c>
      <c r="DN44">
        <v>1.8727406672171099E-2</v>
      </c>
      <c r="DO44">
        <v>8.0046193239308901E-3</v>
      </c>
      <c r="DP44">
        <v>0.24210428294918701</v>
      </c>
      <c r="DQ44">
        <v>9.5266421897596501E-2</v>
      </c>
      <c r="DR44">
        <v>2.97309818757946E-2</v>
      </c>
      <c r="DS44">
        <v>3.3403257548013897E-2</v>
      </c>
      <c r="DT44">
        <v>-2.51987986745511E-3</v>
      </c>
      <c r="DU44">
        <v>0.155504427878558</v>
      </c>
      <c r="DV44">
        <v>6.6779030366360195E-2</v>
      </c>
      <c r="DW44">
        <v>-5.4433980361380301E-2</v>
      </c>
      <c r="DX44">
        <v>3.90273236625776E-2</v>
      </c>
      <c r="DY44">
        <v>0.10446304242020001</v>
      </c>
      <c r="DZ44">
        <v>-1.16578202018577E-2</v>
      </c>
      <c r="EA44">
        <v>7.1118014717776498E-2</v>
      </c>
      <c r="EB44">
        <v>7.6697157848037004E-2</v>
      </c>
      <c r="EC44">
        <v>0.178691817608508</v>
      </c>
      <c r="ED44">
        <v>6.1167732706473098E-2</v>
      </c>
      <c r="EE44">
        <v>2.0760623652825699E-2</v>
      </c>
      <c r="EF44">
        <v>4.9824288335387802E-2</v>
      </c>
      <c r="EG44">
        <v>5.6558646659902297E-2</v>
      </c>
      <c r="EH44">
        <v>7.8147062727467798E-2</v>
      </c>
      <c r="EI44">
        <v>5.4588838499915202E-3</v>
      </c>
      <c r="EJ44">
        <v>-2.69164970055768E-2</v>
      </c>
      <c r="EK44">
        <v>1.9283024922242899E-2</v>
      </c>
      <c r="EL44">
        <v>-1.0351976015973201E-2</v>
      </c>
      <c r="EM44">
        <v>-1.0294321915264699E-2</v>
      </c>
      <c r="EN44">
        <v>0.120899292152884</v>
      </c>
      <c r="EO44">
        <v>0.20107547234901399</v>
      </c>
      <c r="EP44">
        <v>5.2312180968703499E-2</v>
      </c>
      <c r="EQ44">
        <v>0.160315547253081</v>
      </c>
      <c r="ER44">
        <v>0.12705849486204801</v>
      </c>
      <c r="ES44">
        <v>9.8260794390370804E-2</v>
      </c>
      <c r="ET44">
        <v>9.2999607691622604E-2</v>
      </c>
      <c r="EU44">
        <v>6.8732178610458106E-2</v>
      </c>
      <c r="EV44">
        <v>0.15856109944108601</v>
      </c>
      <c r="EW44">
        <v>7.8729106886548904E-3</v>
      </c>
      <c r="EX44">
        <v>-8.9570041138304895E-3</v>
      </c>
      <c r="EY44">
        <v>1.07777302797441E-2</v>
      </c>
      <c r="EZ44">
        <v>-1.85270639387284E-2</v>
      </c>
      <c r="FA44">
        <v>-5.2175028725736702E-3</v>
      </c>
      <c r="FB44">
        <v>-2.3474040140500601E-3</v>
      </c>
      <c r="FC44">
        <v>0.106414203642874</v>
      </c>
      <c r="FD44">
        <v>-7.7616601038873901E-3</v>
      </c>
      <c r="FE44">
        <v>9.14202777028848E-2</v>
      </c>
      <c r="FF44">
        <v>4.2501567208456201E-2</v>
      </c>
      <c r="FG44">
        <v>1.25400673934977E-3</v>
      </c>
      <c r="FH44">
        <v>3.9946471787241797E-2</v>
      </c>
      <c r="FI44">
        <v>-3.7680276320205201E-2</v>
      </c>
      <c r="FJ44">
        <v>9.5571914028435498E-2</v>
      </c>
      <c r="FK44">
        <v>-6.3871501307817005E-2</v>
      </c>
      <c r="FL44">
        <v>-2.8471924775129501E-2</v>
      </c>
      <c r="FM44">
        <v>-7.1017482268902393E-2</v>
      </c>
      <c r="FN44">
        <v>9.81886754395523E-2</v>
      </c>
      <c r="FO44">
        <v>3.1608085571113602E-2</v>
      </c>
      <c r="FP44">
        <v>-6.1279541230929602E-2</v>
      </c>
      <c r="FQ44">
        <v>-2.0536231125867801E-2</v>
      </c>
      <c r="FR44">
        <v>3.5025769912218598E-2</v>
      </c>
      <c r="FS44">
        <v>0.147497990508062</v>
      </c>
      <c r="FT44">
        <v>-2.3419580155766201E-2</v>
      </c>
      <c r="FU44">
        <v>2.7540582473257399E-2</v>
      </c>
      <c r="FV44">
        <v>-4.6252254138936202E-2</v>
      </c>
      <c r="FW44">
        <v>1.1803000572377299E-2</v>
      </c>
      <c r="FX44">
        <v>9.5722022444939599E-3</v>
      </c>
      <c r="FY44">
        <v>9.2479354543677401E-3</v>
      </c>
      <c r="FZ44">
        <v>2.6966139307771801E-2</v>
      </c>
      <c r="GA44">
        <v>-3.9796181176018797E-2</v>
      </c>
      <c r="GB44">
        <v>1.35826591332822E-2</v>
      </c>
      <c r="GC44">
        <v>-4.56660003623598E-2</v>
      </c>
      <c r="GD44">
        <v>8.4119473681038504E-2</v>
      </c>
      <c r="GE44">
        <v>9.2479354543677401E-3</v>
      </c>
      <c r="GF44">
        <v>5.7723745912551E-2</v>
      </c>
      <c r="GG44">
        <v>4.4463787306375704E-3</v>
      </c>
      <c r="GH44">
        <v>0.15767023866904201</v>
      </c>
    </row>
    <row r="45" spans="1:190" x14ac:dyDescent="0.25">
      <c r="A45" t="s">
        <v>43</v>
      </c>
      <c r="B45">
        <v>1.49456446579476E-2</v>
      </c>
      <c r="C45">
        <v>2.2833507865523399E-2</v>
      </c>
      <c r="D45">
        <v>-7.7028227824156595E-2</v>
      </c>
      <c r="E45">
        <v>-0.11134354026617301</v>
      </c>
      <c r="F45">
        <v>3.1044273974254601E-2</v>
      </c>
      <c r="G45">
        <v>2.67165272322736E-2</v>
      </c>
      <c r="H45">
        <v>2.7028954978694699E-2</v>
      </c>
      <c r="I45">
        <v>-6.4335817250505703E-2</v>
      </c>
      <c r="J45">
        <v>-6.37627681343442E-2</v>
      </c>
      <c r="K45">
        <v>-1.7279451776183901E-3</v>
      </c>
      <c r="L45">
        <v>3.8434279111454098E-2</v>
      </c>
      <c r="M45">
        <v>4.5564204515852903E-3</v>
      </c>
      <c r="N45">
        <v>-1.3962849287778399E-2</v>
      </c>
      <c r="O45">
        <v>2.1424085358435398E-2</v>
      </c>
      <c r="P45">
        <v>2.2605564519374399E-2</v>
      </c>
      <c r="Q45">
        <v>2.43512703110704E-2</v>
      </c>
      <c r="R45">
        <v>2.5276500798221899E-2</v>
      </c>
      <c r="S45">
        <v>1.0501329021848299E-2</v>
      </c>
      <c r="T45">
        <v>6.8987207155185399E-3</v>
      </c>
      <c r="U45">
        <v>7.3456990448892701E-2</v>
      </c>
      <c r="V45">
        <v>2.1107964572328101E-2</v>
      </c>
      <c r="W45">
        <v>-3.6643483073503902E-2</v>
      </c>
      <c r="X45">
        <v>8.0365513790178703E-3</v>
      </c>
      <c r="Y45">
        <v>6.4568650174530798E-2</v>
      </c>
      <c r="Z45">
        <v>-1.07606540150801E-3</v>
      </c>
      <c r="AA45">
        <v>1.9214657553453699E-2</v>
      </c>
      <c r="AB45">
        <v>4.9208006683497597E-2</v>
      </c>
      <c r="AC45">
        <v>4.2532886415693298E-2</v>
      </c>
      <c r="AD45">
        <v>3.7267034732465697E-2</v>
      </c>
      <c r="AE45">
        <v>3.7278987382353898E-3</v>
      </c>
      <c r="AF45">
        <v>1.09548260048158E-2</v>
      </c>
      <c r="AG45">
        <v>5.9483383333540703E-2</v>
      </c>
      <c r="AH45">
        <v>-8.6957880586552599E-2</v>
      </c>
      <c r="AI45">
        <v>-5.8836641614280302E-2</v>
      </c>
      <c r="AJ45">
        <v>-5.9960482580179103E-3</v>
      </c>
      <c r="AK45">
        <v>-3.5345411654749297E-2</v>
      </c>
      <c r="AL45">
        <v>-2.4457711620060399E-2</v>
      </c>
      <c r="AM45">
        <v>-4.2495585884922603E-2</v>
      </c>
      <c r="AN45">
        <v>1.68719932911519E-2</v>
      </c>
      <c r="AO45">
        <v>-7.6094897790757801E-2</v>
      </c>
      <c r="AP45">
        <v>-4.2046736174369499E-2</v>
      </c>
      <c r="AQ45">
        <v>0.242493053855037</v>
      </c>
      <c r="AR45">
        <v>0.88025959906199602</v>
      </c>
      <c r="AS45">
        <v>1</v>
      </c>
      <c r="AT45">
        <v>0.88505774206281995</v>
      </c>
      <c r="AU45">
        <v>-7.0283063669040703E-3</v>
      </c>
      <c r="AV45">
        <v>3.38971674277379E-2</v>
      </c>
      <c r="AW45">
        <v>-1.2618153103490799E-2</v>
      </c>
      <c r="AX45">
        <v>-8.37777513676706E-2</v>
      </c>
      <c r="AY45">
        <v>-5.3142042167199102E-2</v>
      </c>
      <c r="AZ45">
        <v>-1.9633709777062899E-2</v>
      </c>
      <c r="BA45">
        <v>-1.0056744400347101E-3</v>
      </c>
      <c r="BB45">
        <v>-4.62870360192707E-2</v>
      </c>
      <c r="BC45">
        <v>2.2043726444904599E-2</v>
      </c>
      <c r="BD45">
        <v>1.29148378671261E-2</v>
      </c>
      <c r="BE45">
        <v>2.4360117331368999E-2</v>
      </c>
      <c r="BF45">
        <v>2.0349916449783699E-2</v>
      </c>
      <c r="BG45">
        <v>2.8778705296701401E-2</v>
      </c>
      <c r="BH45">
        <v>2.8778705296701401E-2</v>
      </c>
      <c r="BI45">
        <v>2.8778705296701401E-2</v>
      </c>
      <c r="BJ45">
        <v>1.4457783258864E-2</v>
      </c>
      <c r="BK45">
        <v>2.00117308143146E-2</v>
      </c>
      <c r="BL45">
        <v>1.8273244356611599E-2</v>
      </c>
      <c r="BM45">
        <v>2.3069454925422901E-2</v>
      </c>
      <c r="BN45">
        <v>3.8707991480138901E-3</v>
      </c>
      <c r="BO45">
        <v>-1.36158380561408E-3</v>
      </c>
      <c r="BP45">
        <v>6.1776166413190104E-3</v>
      </c>
      <c r="BQ45">
        <v>1.6607696496294198E-2</v>
      </c>
      <c r="BR45">
        <v>-2.4238983317577099E-2</v>
      </c>
      <c r="BS45">
        <v>2.1777181964801402E-2</v>
      </c>
      <c r="BT45">
        <v>9.5805667973254908E-3</v>
      </c>
      <c r="BU45">
        <v>-5.3037806538063101E-2</v>
      </c>
      <c r="BV45">
        <v>3.1569443617157501E-2</v>
      </c>
      <c r="BW45">
        <v>1.4521372661851399E-2</v>
      </c>
      <c r="BX45">
        <v>1.2109967708039E-2</v>
      </c>
      <c r="BY45">
        <v>1.75971601453472E-2</v>
      </c>
      <c r="BZ45">
        <v>2.0355184381838198E-2</v>
      </c>
      <c r="CA45">
        <v>6.3055038220511297E-2</v>
      </c>
      <c r="CB45">
        <v>3.6461049379392499E-2</v>
      </c>
      <c r="CC45">
        <v>2.27619576772547E-2</v>
      </c>
      <c r="CD45">
        <v>9.5148011534048005E-2</v>
      </c>
      <c r="CE45">
        <v>2.0711123324856699E-2</v>
      </c>
      <c r="CF45">
        <v>0.17777846902745401</v>
      </c>
      <c r="CG45">
        <v>1.03818584688941E-2</v>
      </c>
      <c r="CH45">
        <v>-1.3924832329637499E-2</v>
      </c>
      <c r="CI45">
        <v>-2.27045725037806E-2</v>
      </c>
      <c r="CJ45">
        <v>6.09044415862921E-3</v>
      </c>
      <c r="CK45">
        <v>2.2605564519374399E-2</v>
      </c>
      <c r="CL45">
        <v>-1.36158380561408E-3</v>
      </c>
      <c r="CM45">
        <v>1.8232572195740902E-2</v>
      </c>
      <c r="CN45">
        <v>-2.61164080339139E-3</v>
      </c>
      <c r="CO45">
        <v>2.0808257833417498E-2</v>
      </c>
      <c r="CP45">
        <v>0.214268470883961</v>
      </c>
      <c r="CQ45">
        <v>3.4055673486466402E-4</v>
      </c>
      <c r="CR45">
        <v>-1.3507520381606001E-2</v>
      </c>
      <c r="CS45">
        <v>-4.5401171763990701E-2</v>
      </c>
      <c r="CT45">
        <v>1.61288153459613E-3</v>
      </c>
      <c r="CU45">
        <v>2.0114407173582802E-2</v>
      </c>
      <c r="CV45">
        <v>-0.11351607759655299</v>
      </c>
      <c r="CW45">
        <v>-6.4988900217558307E-2</v>
      </c>
      <c r="CX45">
        <v>-3.5702796640791198E-3</v>
      </c>
      <c r="CY45">
        <v>-1.46390176211338E-2</v>
      </c>
      <c r="CZ45">
        <v>9.2622813626982298E-2</v>
      </c>
      <c r="DA45">
        <v>5.8091272942737797E-2</v>
      </c>
      <c r="DB45">
        <v>0.132179307178175</v>
      </c>
      <c r="DC45">
        <v>3.4651640047647501E-2</v>
      </c>
      <c r="DD45">
        <v>4.3052034798069398E-2</v>
      </c>
      <c r="DE45">
        <v>6.0188503102444002E-2</v>
      </c>
      <c r="DF45">
        <v>0.13292513363549999</v>
      </c>
      <c r="DG45">
        <v>9.4830061691656198E-2</v>
      </c>
      <c r="DH45">
        <v>8.8639582869850894E-2</v>
      </c>
      <c r="DI45">
        <v>6.8985129156943298E-2</v>
      </c>
      <c r="DJ45">
        <v>-2.48099843487306E-2</v>
      </c>
      <c r="DK45">
        <v>-2.4758371958204101E-2</v>
      </c>
      <c r="DL45">
        <v>9.5299340411766492E-3</v>
      </c>
      <c r="DM45">
        <v>2.8348227170756898E-2</v>
      </c>
      <c r="DN45">
        <v>1.9382982559174901E-2</v>
      </c>
      <c r="DO45">
        <v>2.2891038820927301E-2</v>
      </c>
      <c r="DP45">
        <v>0.27336403038128998</v>
      </c>
      <c r="DQ45">
        <v>3.62273117153822E-3</v>
      </c>
      <c r="DR45">
        <v>1.41595454525406E-2</v>
      </c>
      <c r="DS45">
        <v>1.4710568393452099E-2</v>
      </c>
      <c r="DT45">
        <v>2.3695247431585399E-3</v>
      </c>
      <c r="DU45">
        <v>0.17768712289065899</v>
      </c>
      <c r="DV45">
        <v>7.1110000344878493E-2</v>
      </c>
      <c r="DW45">
        <v>-4.1728766112152101E-2</v>
      </c>
      <c r="DX45">
        <v>1.6273081248502099E-2</v>
      </c>
      <c r="DY45">
        <v>0.10369327427429099</v>
      </c>
      <c r="DZ45">
        <v>5.94090782927426E-3</v>
      </c>
      <c r="EA45">
        <v>5.5105354397995701E-2</v>
      </c>
      <c r="EB45">
        <v>8.5001628532756598E-2</v>
      </c>
      <c r="EC45">
        <v>0.105557878793847</v>
      </c>
      <c r="ED45">
        <v>1.5605793562731301E-2</v>
      </c>
      <c r="EE45">
        <v>-2.2646071066368199E-2</v>
      </c>
      <c r="EF45">
        <v>-1.5854435408722299E-2</v>
      </c>
      <c r="EG45">
        <v>-2.2406452448824801E-2</v>
      </c>
      <c r="EH45">
        <v>-3.2535941610980401E-3</v>
      </c>
      <c r="EI45">
        <v>-1.36158380561408E-3</v>
      </c>
      <c r="EJ45">
        <v>-3.5471776021126999E-2</v>
      </c>
      <c r="EK45">
        <v>-7.7124747993748497E-3</v>
      </c>
      <c r="EL45">
        <v>-3.7185831822026998E-2</v>
      </c>
      <c r="EM45">
        <v>-2.699400184468E-2</v>
      </c>
      <c r="EN45">
        <v>9.0712872944856304E-2</v>
      </c>
      <c r="EO45">
        <v>-5.4054146206853199E-2</v>
      </c>
      <c r="EP45">
        <v>3.6679350909592699E-2</v>
      </c>
      <c r="EQ45">
        <v>9.0875611784481405E-2</v>
      </c>
      <c r="ER45">
        <v>4.19817962317037E-2</v>
      </c>
      <c r="ES45">
        <v>1.28381757366012E-2</v>
      </c>
      <c r="ET45">
        <v>4.2423069972319198E-2</v>
      </c>
      <c r="EU45">
        <v>5.3282384293866503E-2</v>
      </c>
      <c r="EV45">
        <v>0.11958142526528399</v>
      </c>
      <c r="EW45">
        <v>-5.9068658833856598E-2</v>
      </c>
      <c r="EX45">
        <v>-6.2183849346474203E-2</v>
      </c>
      <c r="EY45">
        <v>-9.3040759110766202E-2</v>
      </c>
      <c r="EZ45">
        <v>-0.112761266561586</v>
      </c>
      <c r="FA45">
        <v>-4.1067648070768799E-2</v>
      </c>
      <c r="FB45">
        <v>-7.3432359629855795E-2</v>
      </c>
      <c r="FC45">
        <v>-0.100200796518948</v>
      </c>
      <c r="FD45">
        <v>-4.6972808778371601E-2</v>
      </c>
      <c r="FE45">
        <v>-6.553603306512E-2</v>
      </c>
      <c r="FF45">
        <v>-4.7513670253408902E-3</v>
      </c>
      <c r="FG45">
        <v>2.6596787508482E-2</v>
      </c>
      <c r="FH45">
        <v>3.69689525595071E-2</v>
      </c>
      <c r="FI45">
        <v>-5.4810588467553101E-2</v>
      </c>
      <c r="FJ45">
        <v>-1.30020814363624E-2</v>
      </c>
      <c r="FK45">
        <v>-6.7078181981502005E-2</v>
      </c>
      <c r="FL45">
        <v>-1.7665057375103401E-2</v>
      </c>
      <c r="FM45">
        <v>-4.74460413833689E-2</v>
      </c>
      <c r="FN45">
        <v>4.8103519317532699E-2</v>
      </c>
      <c r="FO45">
        <v>-3.3802682145808699E-2</v>
      </c>
      <c r="FP45">
        <v>-5.8106105720767597E-2</v>
      </c>
      <c r="FQ45">
        <v>-3.2979147282543801E-2</v>
      </c>
      <c r="FR45">
        <v>3.9838154149649099E-2</v>
      </c>
      <c r="FS45">
        <v>0.167253293954259</v>
      </c>
      <c r="FT45">
        <v>-2.3230984816667799E-2</v>
      </c>
      <c r="FU45">
        <v>-5.6829790615776903E-3</v>
      </c>
      <c r="FV45">
        <v>-4.7814906446935597E-2</v>
      </c>
      <c r="FW45">
        <v>2.0213888269601101E-2</v>
      </c>
      <c r="FX45">
        <v>2.2995574070174898E-2</v>
      </c>
      <c r="FY45">
        <v>2.2605564519374399E-2</v>
      </c>
      <c r="FZ45">
        <v>-7.9054989302476703E-2</v>
      </c>
      <c r="GA45">
        <v>-4.5305505288774202E-2</v>
      </c>
      <c r="GB45">
        <v>1.57888891739554E-3</v>
      </c>
      <c r="GC45">
        <v>-4.1382102857658802E-2</v>
      </c>
      <c r="GD45">
        <v>-4.9438749922319697E-2</v>
      </c>
      <c r="GE45">
        <v>2.2605564519374399E-2</v>
      </c>
      <c r="GF45">
        <v>4.6279195599593301E-2</v>
      </c>
      <c r="GG45">
        <v>1.65619355214821E-2</v>
      </c>
      <c r="GH45">
        <v>0.17961887054968301</v>
      </c>
    </row>
    <row r="46" spans="1:190" x14ac:dyDescent="0.25">
      <c r="A46" t="s">
        <v>44</v>
      </c>
      <c r="B46">
        <v>2.1776897996411301E-2</v>
      </c>
      <c r="C46">
        <v>2.2872314836502199E-2</v>
      </c>
      <c r="D46">
        <v>-8.1267333101146394E-2</v>
      </c>
      <c r="E46">
        <v>-0.107023680168413</v>
      </c>
      <c r="F46">
        <v>3.3717989393146103E-2</v>
      </c>
      <c r="G46">
        <v>3.1428663614346403E-2</v>
      </c>
      <c r="H46">
        <v>1.7990199482517399E-2</v>
      </c>
      <c r="I46">
        <v>-5.0705174143612301E-2</v>
      </c>
      <c r="J46">
        <v>-4.5073018141203701E-2</v>
      </c>
      <c r="K46">
        <v>-2.0348342408224099E-2</v>
      </c>
      <c r="L46">
        <v>3.0443587791636698E-2</v>
      </c>
      <c r="M46">
        <v>-7.7024805986222397E-3</v>
      </c>
      <c r="N46">
        <v>-4.1614821947811497E-3</v>
      </c>
      <c r="O46">
        <v>2.1153825598913701E-2</v>
      </c>
      <c r="P46">
        <v>2.2923818563521398E-2</v>
      </c>
      <c r="Q46">
        <v>2.40655546941567E-2</v>
      </c>
      <c r="R46">
        <v>2.4749658974288699E-2</v>
      </c>
      <c r="S46">
        <v>1.19674793974232E-2</v>
      </c>
      <c r="T46">
        <v>1.585650850255E-2</v>
      </c>
      <c r="U46">
        <v>7.8795522434930501E-2</v>
      </c>
      <c r="V46">
        <v>1.66060802131511E-2</v>
      </c>
      <c r="W46">
        <v>-3.9099196388613103E-2</v>
      </c>
      <c r="X46">
        <v>-2.2201114179415502E-3</v>
      </c>
      <c r="Y46">
        <v>4.97353448449692E-2</v>
      </c>
      <c r="Z46">
        <v>-4.9409458525424103E-3</v>
      </c>
      <c r="AA46">
        <v>-4.7383806649996399E-3</v>
      </c>
      <c r="AB46">
        <v>5.86919600509343E-2</v>
      </c>
      <c r="AC46">
        <v>4.4765856726224802E-2</v>
      </c>
      <c r="AD46">
        <v>4.3037220153357501E-2</v>
      </c>
      <c r="AE46">
        <v>1.5253900753446001E-2</v>
      </c>
      <c r="AF46">
        <v>2.3017323486549199E-2</v>
      </c>
      <c r="AG46">
        <v>4.3696434703253302E-2</v>
      </c>
      <c r="AH46">
        <v>-8.0159747649455507E-2</v>
      </c>
      <c r="AI46">
        <v>-5.0803170643689603E-2</v>
      </c>
      <c r="AJ46">
        <v>-2.0892059011347499E-3</v>
      </c>
      <c r="AK46">
        <v>-2.4398684493924301E-2</v>
      </c>
      <c r="AL46">
        <v>-2.5483942473969901E-2</v>
      </c>
      <c r="AM46">
        <v>-4.3757727730884897E-2</v>
      </c>
      <c r="AN46">
        <v>1.9294564541148999E-3</v>
      </c>
      <c r="AO46">
        <v>-9.47359825891642E-2</v>
      </c>
      <c r="AP46">
        <v>-4.90597751286048E-2</v>
      </c>
      <c r="AQ46">
        <v>0.38094048022303001</v>
      </c>
      <c r="AR46">
        <v>0.797406022837576</v>
      </c>
      <c r="AS46">
        <v>0.88505774206281995</v>
      </c>
      <c r="AT46">
        <v>1</v>
      </c>
      <c r="AU46">
        <v>2.4149484682648801E-3</v>
      </c>
      <c r="AV46">
        <v>1.70907222794894E-2</v>
      </c>
      <c r="AW46">
        <v>1.87707795027473E-2</v>
      </c>
      <c r="AX46">
        <v>-9.1104922871940497E-2</v>
      </c>
      <c r="AY46">
        <v>-7.3067490236753199E-2</v>
      </c>
      <c r="AZ46">
        <v>-1.36193075473995E-2</v>
      </c>
      <c r="BA46">
        <v>4.57929621223894E-3</v>
      </c>
      <c r="BB46">
        <v>-1.30638465536524E-2</v>
      </c>
      <c r="BC46">
        <v>3.5984786411988302E-2</v>
      </c>
      <c r="BD46">
        <v>5.4748746971291498E-3</v>
      </c>
      <c r="BE46">
        <v>3.10204809346117E-2</v>
      </c>
      <c r="BF46">
        <v>2.9509916686220501E-2</v>
      </c>
      <c r="BG46">
        <v>4.1338502029413103E-2</v>
      </c>
      <c r="BH46">
        <v>4.1338502029413103E-2</v>
      </c>
      <c r="BI46">
        <v>4.1338502029413103E-2</v>
      </c>
      <c r="BJ46">
        <v>2.68052850471482E-2</v>
      </c>
      <c r="BK46">
        <v>2.77944902313992E-2</v>
      </c>
      <c r="BL46">
        <v>2.5017492416739801E-2</v>
      </c>
      <c r="BM46">
        <v>3.7118139290204098E-2</v>
      </c>
      <c r="BN46">
        <v>1.21082296003926E-2</v>
      </c>
      <c r="BO46">
        <v>5.2998376411950996E-3</v>
      </c>
      <c r="BP46">
        <v>9.4463250359969608E-3</v>
      </c>
      <c r="BQ46">
        <v>1.47227532165307E-2</v>
      </c>
      <c r="BR46">
        <v>-1.22109068900955E-2</v>
      </c>
      <c r="BS46">
        <v>2.2687125168739799E-2</v>
      </c>
      <c r="BT46">
        <v>1.09191063130452E-2</v>
      </c>
      <c r="BU46">
        <v>-5.26968073834451E-2</v>
      </c>
      <c r="BV46">
        <v>2.9696216547884201E-2</v>
      </c>
      <c r="BW46">
        <v>7.0879916454055902E-3</v>
      </c>
      <c r="BX46">
        <v>1.51806607548604E-2</v>
      </c>
      <c r="BY46">
        <v>7.1642570310243301E-3</v>
      </c>
      <c r="BZ46">
        <v>2.6072207892486599E-2</v>
      </c>
      <c r="CA46">
        <v>5.6931529498325903E-2</v>
      </c>
      <c r="CB46">
        <v>3.1273882114678603E-2</v>
      </c>
      <c r="CC46">
        <v>2.2907056460682799E-2</v>
      </c>
      <c r="CD46">
        <v>8.9454918389114998E-2</v>
      </c>
      <c r="CE46">
        <v>2.6089364022262099E-2</v>
      </c>
      <c r="CF46">
        <v>0.135622711017966</v>
      </c>
      <c r="CG46">
        <v>1.0008341242660999E-2</v>
      </c>
      <c r="CH46">
        <v>-9.6649838221931992E-3</v>
      </c>
      <c r="CI46">
        <v>-4.9402817729305897E-3</v>
      </c>
      <c r="CJ46">
        <v>4.7197799703155002E-3</v>
      </c>
      <c r="CK46">
        <v>2.2923818563521398E-2</v>
      </c>
      <c r="CL46">
        <v>5.2998376411950996E-3</v>
      </c>
      <c r="CM46">
        <v>1.95295057357356E-2</v>
      </c>
      <c r="CN46">
        <v>3.68072932555528E-3</v>
      </c>
      <c r="CO46">
        <v>2.2025091200240401E-2</v>
      </c>
      <c r="CP46">
        <v>0.163799156871826</v>
      </c>
      <c r="CQ46">
        <v>-4.1440632371840102E-3</v>
      </c>
      <c r="CR46">
        <v>-2.7270267799849299E-2</v>
      </c>
      <c r="CS46">
        <v>-5.1196771438279103E-2</v>
      </c>
      <c r="CT46">
        <v>4.6409498529264804E-3</v>
      </c>
      <c r="CU46">
        <v>-3.5551973048571399E-3</v>
      </c>
      <c r="CV46">
        <v>-0.10583021674126999</v>
      </c>
      <c r="CW46">
        <v>-6.4387393614701596E-2</v>
      </c>
      <c r="CX46">
        <v>-1.8448217443470201E-2</v>
      </c>
      <c r="CY46">
        <v>-3.75145316174769E-2</v>
      </c>
      <c r="CZ46">
        <v>9.1658248578950399E-2</v>
      </c>
      <c r="DA46">
        <v>4.7663038841706598E-2</v>
      </c>
      <c r="DB46">
        <v>0.118272383585015</v>
      </c>
      <c r="DC46">
        <v>3.0658450473492801E-2</v>
      </c>
      <c r="DD46">
        <v>5.2747380317216597E-2</v>
      </c>
      <c r="DE46">
        <v>5.9154194425972202E-2</v>
      </c>
      <c r="DF46">
        <v>0.118410591557898</v>
      </c>
      <c r="DG46">
        <v>7.0992810361086997E-2</v>
      </c>
      <c r="DH46">
        <v>7.7567854243196704E-2</v>
      </c>
      <c r="DI46">
        <v>6.0813626826227297E-2</v>
      </c>
      <c r="DJ46">
        <v>-7.0759960947980602E-3</v>
      </c>
      <c r="DK46">
        <v>-1.11973579688932E-2</v>
      </c>
      <c r="DL46">
        <v>-8.7344705341049992E-3</v>
      </c>
      <c r="DM46">
        <v>4.4018156414652202E-3</v>
      </c>
      <c r="DN46">
        <v>-4.8337035940882399E-4</v>
      </c>
      <c r="DO46">
        <v>3.04832126824451E-2</v>
      </c>
      <c r="DP46">
        <v>0.241078562583874</v>
      </c>
      <c r="DQ46">
        <v>-5.7119349215437199E-3</v>
      </c>
      <c r="DR46">
        <v>-4.7138126276917696E-3</v>
      </c>
      <c r="DS46">
        <v>2.4719181371130799E-2</v>
      </c>
      <c r="DT46">
        <v>-9.7303669792847796E-4</v>
      </c>
      <c r="DU46">
        <v>0.173147454742234</v>
      </c>
      <c r="DV46">
        <v>8.3961983752104605E-2</v>
      </c>
      <c r="DW46">
        <v>-3.3570873126655298E-2</v>
      </c>
      <c r="DX46">
        <v>2.6386317189543399E-3</v>
      </c>
      <c r="DY46">
        <v>8.9915222770612993E-2</v>
      </c>
      <c r="DZ46">
        <v>8.4780085645426006E-3</v>
      </c>
      <c r="EA46">
        <v>5.4563469160058303E-2</v>
      </c>
      <c r="EB46">
        <v>7.9078297389802599E-2</v>
      </c>
      <c r="EC46">
        <v>0.123466610407009</v>
      </c>
      <c r="ED46">
        <v>5.4625891044438697E-3</v>
      </c>
      <c r="EE46">
        <v>-2.33212092124838E-2</v>
      </c>
      <c r="EF46">
        <v>-4.0402221720100703E-2</v>
      </c>
      <c r="EG46">
        <v>-2.9160973768469101E-2</v>
      </c>
      <c r="EH46">
        <v>-5.2021565350720304E-3</v>
      </c>
      <c r="EI46">
        <v>5.2998376411950996E-3</v>
      </c>
      <c r="EJ46">
        <v>-1.68405511930519E-2</v>
      </c>
      <c r="EK46">
        <v>5.1638481660129104E-3</v>
      </c>
      <c r="EL46">
        <v>-2.5170816235746199E-2</v>
      </c>
      <c r="EM46">
        <v>-1.4674446180898601E-2</v>
      </c>
      <c r="EN46">
        <v>6.0804817743337299E-2</v>
      </c>
      <c r="EO46">
        <v>-5.0349611028320002E-2</v>
      </c>
      <c r="EP46">
        <v>2.0607714446851399E-2</v>
      </c>
      <c r="EQ46">
        <v>7.3538641549161302E-2</v>
      </c>
      <c r="ER46">
        <v>2.5589934089219099E-2</v>
      </c>
      <c r="ES46">
        <v>1.20301858814751E-3</v>
      </c>
      <c r="ET46">
        <v>3.7822984029902501E-2</v>
      </c>
      <c r="EU46">
        <v>3.3057608684619703E-2</v>
      </c>
      <c r="EV46">
        <v>0.11814932377121</v>
      </c>
      <c r="EW46">
        <v>-6.6599978052877304E-2</v>
      </c>
      <c r="EX46">
        <v>-3.9523348512106801E-2</v>
      </c>
      <c r="EY46">
        <v>-0.10546531685619399</v>
      </c>
      <c r="EZ46">
        <v>-0.12495592605617099</v>
      </c>
      <c r="FA46">
        <v>-5.1122654454625001E-2</v>
      </c>
      <c r="FB46">
        <v>-8.8543711621082502E-2</v>
      </c>
      <c r="FC46">
        <v>-8.7858302317996295E-2</v>
      </c>
      <c r="FD46">
        <v>-4.9469473297357701E-2</v>
      </c>
      <c r="FE46">
        <v>-5.3486613912149802E-2</v>
      </c>
      <c r="FF46">
        <v>-1.0354497342587501E-2</v>
      </c>
      <c r="FG46">
        <v>-6.4191026010894901E-3</v>
      </c>
      <c r="FH46">
        <v>2.1839743410530799E-3</v>
      </c>
      <c r="FI46">
        <v>-7.8907928411832806E-2</v>
      </c>
      <c r="FJ46">
        <v>-2.6108609045666E-2</v>
      </c>
      <c r="FK46">
        <v>-6.6306931185249496E-2</v>
      </c>
      <c r="FL46">
        <v>-8.8972061530243791E-3</v>
      </c>
      <c r="FM46">
        <v>-3.7788796572371303E-2</v>
      </c>
      <c r="FN46">
        <v>4.3916050249652998E-2</v>
      </c>
      <c r="FO46">
        <v>-4.8465733712753797E-2</v>
      </c>
      <c r="FP46">
        <v>-7.4322927727869706E-2</v>
      </c>
      <c r="FQ46">
        <v>-2.0532063695626799E-2</v>
      </c>
      <c r="FR46">
        <v>4.6072080492801003E-2</v>
      </c>
      <c r="FS46">
        <v>0.15139935149432199</v>
      </c>
      <c r="FT46">
        <v>-1.92535624765151E-2</v>
      </c>
      <c r="FU46">
        <v>-8.7297716694482701E-3</v>
      </c>
      <c r="FV46">
        <v>-5.3018697362494101E-2</v>
      </c>
      <c r="FW46">
        <v>3.11223279967641E-2</v>
      </c>
      <c r="FX46">
        <v>2.3225801036962701E-2</v>
      </c>
      <c r="FY46">
        <v>2.2923818563521398E-2</v>
      </c>
      <c r="FZ46">
        <v>-8.2359251600219299E-2</v>
      </c>
      <c r="GA46">
        <v>-2.3859713833435402E-2</v>
      </c>
      <c r="GB46">
        <v>-1.20954177162834E-4</v>
      </c>
      <c r="GC46">
        <v>-4.04290410716402E-2</v>
      </c>
      <c r="GD46">
        <v>-3.0449665651428301E-2</v>
      </c>
      <c r="GE46">
        <v>2.2923818563521398E-2</v>
      </c>
      <c r="GF46">
        <v>3.5089662054820003E-2</v>
      </c>
      <c r="GG46">
        <v>1.5135923607560201E-2</v>
      </c>
      <c r="GH46">
        <v>0.17545665088144</v>
      </c>
    </row>
    <row r="47" spans="1:190" x14ac:dyDescent="0.25">
      <c r="A47" t="s">
        <v>45</v>
      </c>
      <c r="B47">
        <v>0.21795920512056</v>
      </c>
      <c r="C47">
        <v>9.5623695807624504E-2</v>
      </c>
      <c r="D47">
        <v>-4.5398240989340801E-3</v>
      </c>
      <c r="E47">
        <v>1.99790098822284E-2</v>
      </c>
      <c r="F47">
        <v>-2.3588682241915499E-3</v>
      </c>
      <c r="G47">
        <v>8.4657534428946093E-2</v>
      </c>
      <c r="H47">
        <v>-8.0623099738360501E-3</v>
      </c>
      <c r="I47">
        <v>-1.23756455476235E-2</v>
      </c>
      <c r="J47">
        <v>-4.2918211778971302E-2</v>
      </c>
      <c r="K47">
        <v>8.9317315712237402E-2</v>
      </c>
      <c r="L47">
        <v>4.2069886667163603E-2</v>
      </c>
      <c r="M47">
        <v>1.1521282089917199E-2</v>
      </c>
      <c r="N47">
        <v>-5.80731182235175E-3</v>
      </c>
      <c r="O47">
        <v>7.5452095297695199E-2</v>
      </c>
      <c r="P47">
        <v>9.55547543265267E-2</v>
      </c>
      <c r="Q47">
        <v>9.6053832192278504E-2</v>
      </c>
      <c r="R47">
        <v>9.7960219296668594E-2</v>
      </c>
      <c r="S47">
        <v>-1.87676001651991E-2</v>
      </c>
      <c r="T47">
        <v>0.201339049797673</v>
      </c>
      <c r="U47">
        <v>2.8127209637015201E-2</v>
      </c>
      <c r="V47">
        <v>3.2811192252748297E-2</v>
      </c>
      <c r="W47">
        <v>0.24710803780986801</v>
      </c>
      <c r="X47">
        <v>3.5327092238753598E-2</v>
      </c>
      <c r="Y47">
        <v>-4.5176691921610002E-2</v>
      </c>
      <c r="Z47">
        <v>1.9003558835696099E-2</v>
      </c>
      <c r="AA47">
        <v>3.28849799142448E-2</v>
      </c>
      <c r="AB47">
        <v>-1.23632222343953E-2</v>
      </c>
      <c r="AC47">
        <v>9.36769389484646E-2</v>
      </c>
      <c r="AD47">
        <v>-2.17213920602927E-3</v>
      </c>
      <c r="AE47">
        <v>-7.0447162754849302E-2</v>
      </c>
      <c r="AF47">
        <v>5.0488265519559802E-2</v>
      </c>
      <c r="AG47">
        <v>2.1470158214392802E-2</v>
      </c>
      <c r="AH47">
        <v>-5.16525837672114E-2</v>
      </c>
      <c r="AI47">
        <v>-4.3418452354045602E-2</v>
      </c>
      <c r="AJ47">
        <v>0.13454602572563601</v>
      </c>
      <c r="AK47">
        <v>0.13700235231591101</v>
      </c>
      <c r="AL47">
        <v>0.107872588418104</v>
      </c>
      <c r="AM47">
        <v>9.4876572380898597E-2</v>
      </c>
      <c r="AN47">
        <v>0.18774087901286499</v>
      </c>
      <c r="AO47">
        <v>6.1345964114444297E-2</v>
      </c>
      <c r="AP47">
        <v>-1.4247003683944199E-2</v>
      </c>
      <c r="AQ47">
        <v>-1.01081809523976E-2</v>
      </c>
      <c r="AR47">
        <v>-1.3092827151474201E-2</v>
      </c>
      <c r="AS47">
        <v>-7.0283063669040703E-3</v>
      </c>
      <c r="AT47">
        <v>2.4149484682648801E-3</v>
      </c>
      <c r="AU47">
        <v>1</v>
      </c>
      <c r="AV47">
        <v>1.6697428613664401E-2</v>
      </c>
      <c r="AW47">
        <v>0.31934248807550197</v>
      </c>
      <c r="AX47">
        <v>-2.2120027025401001E-2</v>
      </c>
      <c r="AY47">
        <v>-5.5242737120610296E-3</v>
      </c>
      <c r="AZ47">
        <v>-3.0553205940641998E-2</v>
      </c>
      <c r="BA47">
        <v>4.4817818559130099E-2</v>
      </c>
      <c r="BB47">
        <v>0.19463771981329001</v>
      </c>
      <c r="BC47">
        <v>3.04014286110601E-2</v>
      </c>
      <c r="BD47">
        <v>-1.22008991484873E-2</v>
      </c>
      <c r="BE47">
        <v>4.8782020842886497E-3</v>
      </c>
      <c r="BF47">
        <v>2.5709400719511999E-2</v>
      </c>
      <c r="BG47">
        <v>6.0517062306469898E-3</v>
      </c>
      <c r="BH47">
        <v>6.0517062306469898E-3</v>
      </c>
      <c r="BI47">
        <v>6.0517062306469898E-3</v>
      </c>
      <c r="BJ47">
        <v>3.9046512183169103E-2</v>
      </c>
      <c r="BK47">
        <v>2.26465438724112E-2</v>
      </c>
      <c r="BL47">
        <v>2.3347083550465799E-2</v>
      </c>
      <c r="BM47">
        <v>2.8589336374005899E-2</v>
      </c>
      <c r="BN47">
        <v>4.7012802684479001E-2</v>
      </c>
      <c r="BO47">
        <v>4.2983026707483697E-2</v>
      </c>
      <c r="BP47">
        <v>5.5090709053758499E-2</v>
      </c>
      <c r="BQ47">
        <v>7.5636395517528501E-2</v>
      </c>
      <c r="BR47">
        <v>-1.8736975803506199E-3</v>
      </c>
      <c r="BS47">
        <v>7.5919401999031799E-2</v>
      </c>
      <c r="BT47">
        <v>-2.4949509332589499E-2</v>
      </c>
      <c r="BU47">
        <v>8.0034309366685E-2</v>
      </c>
      <c r="BV47">
        <v>5.9556337051851399E-2</v>
      </c>
      <c r="BW47">
        <v>0.127190461168111</v>
      </c>
      <c r="BX47">
        <v>2.57336246082694E-2</v>
      </c>
      <c r="BY47">
        <v>7.2220175216762703E-2</v>
      </c>
      <c r="BZ47">
        <v>-2.28216871398088E-2</v>
      </c>
      <c r="CA47">
        <v>0.35277387081171302</v>
      </c>
      <c r="CB47">
        <v>0.36754433719482599</v>
      </c>
      <c r="CC47">
        <v>9.4868457967578507E-2</v>
      </c>
      <c r="CD47">
        <v>-3.3958977576819503E-2</v>
      </c>
      <c r="CE47">
        <v>-2.2021162511398799E-2</v>
      </c>
      <c r="CF47">
        <v>6.1205393369713298E-2</v>
      </c>
      <c r="CG47">
        <v>8.5636927253353701E-2</v>
      </c>
      <c r="CH47">
        <v>-2.09385388897388E-2</v>
      </c>
      <c r="CI47">
        <v>-5.0180798435500801E-2</v>
      </c>
      <c r="CJ47">
        <v>3.2606651309799298E-2</v>
      </c>
      <c r="CK47">
        <v>9.55547543265267E-2</v>
      </c>
      <c r="CL47">
        <v>4.2983026707483697E-2</v>
      </c>
      <c r="CM47">
        <v>8.9439743221936902E-2</v>
      </c>
      <c r="CN47">
        <v>0.42487957054553799</v>
      </c>
      <c r="CO47">
        <v>9.9859531475324004E-2</v>
      </c>
      <c r="CP47">
        <v>-2.3178072167714399E-2</v>
      </c>
      <c r="CQ47">
        <v>0.18044565961405701</v>
      </c>
      <c r="CR47">
        <v>7.1095678668117696E-2</v>
      </c>
      <c r="CS47">
        <v>4.6130897177482803E-2</v>
      </c>
      <c r="CT47">
        <v>6.3371499285566402E-2</v>
      </c>
      <c r="CU47">
        <v>-3.10624415424825E-2</v>
      </c>
      <c r="CV47">
        <v>1.1509136242751501E-2</v>
      </c>
      <c r="CW47">
        <v>2.15941918337526E-2</v>
      </c>
      <c r="CX47">
        <v>4.4677354803000103E-3</v>
      </c>
      <c r="CY47">
        <v>0.360341460596379</v>
      </c>
      <c r="CZ47">
        <v>0.127666112180575</v>
      </c>
      <c r="DA47">
        <v>-5.9378543602275E-3</v>
      </c>
      <c r="DB47">
        <v>-1.4424065303976099E-2</v>
      </c>
      <c r="DC47">
        <v>3.8943457204945901E-2</v>
      </c>
      <c r="DD47">
        <v>0.296915017385179</v>
      </c>
      <c r="DE47">
        <v>6.2342434972605699E-2</v>
      </c>
      <c r="DF47">
        <v>0.113531937942098</v>
      </c>
      <c r="DG47">
        <v>-1.83616350884717E-2</v>
      </c>
      <c r="DH47">
        <v>5.8125792298955203E-2</v>
      </c>
      <c r="DI47">
        <v>1.0510460742899699E-2</v>
      </c>
      <c r="DJ47">
        <v>-4.0294628488000304E-3</v>
      </c>
      <c r="DK47">
        <v>3.2523004362285897E-2</v>
      </c>
      <c r="DL47">
        <v>-1.15693606106359E-2</v>
      </c>
      <c r="DM47">
        <v>9.1915959598066407E-3</v>
      </c>
      <c r="DN47">
        <v>-2.88297211200409E-2</v>
      </c>
      <c r="DO47">
        <v>3.2341250010176403E-2</v>
      </c>
      <c r="DP47">
        <v>-3.7044901939796503E-2</v>
      </c>
      <c r="DQ47">
        <v>1.47013596187432E-2</v>
      </c>
      <c r="DR47">
        <v>-6.7816440518967298E-3</v>
      </c>
      <c r="DS47">
        <v>-5.4259707913644302E-3</v>
      </c>
      <c r="DT47">
        <v>-4.43329029444108E-2</v>
      </c>
      <c r="DU47">
        <v>-6.6867045865598898E-2</v>
      </c>
      <c r="DV47">
        <v>-3.7436548989271297E-2</v>
      </c>
      <c r="DW47">
        <v>5.1601866668146201E-2</v>
      </c>
      <c r="DX47">
        <v>1.4783964533176999E-2</v>
      </c>
      <c r="DY47">
        <v>-2.6917649336964E-2</v>
      </c>
      <c r="DZ47">
        <v>0.15744326013104001</v>
      </c>
      <c r="EA47">
        <v>4.53498675846798E-2</v>
      </c>
      <c r="EB47">
        <v>-2.4872078154243499E-2</v>
      </c>
      <c r="EC47">
        <v>-2.6662513112175101E-2</v>
      </c>
      <c r="ED47">
        <v>-2.76217904479092E-2</v>
      </c>
      <c r="EE47">
        <v>1.5973556172840998E-2</v>
      </c>
      <c r="EF47">
        <v>-2.08478867106557E-2</v>
      </c>
      <c r="EG47">
        <v>-1.1213245684494401E-2</v>
      </c>
      <c r="EH47">
        <v>-8.6621675780832897E-3</v>
      </c>
      <c r="EI47">
        <v>4.2983026707483697E-2</v>
      </c>
      <c r="EJ47">
        <v>6.8865388079575707E-2</v>
      </c>
      <c r="EK47">
        <v>1.7621921960722001E-2</v>
      </c>
      <c r="EL47">
        <v>5.0870574305759697E-3</v>
      </c>
      <c r="EM47">
        <v>1.08475871887666E-2</v>
      </c>
      <c r="EN47">
        <v>-1.7923419027497001E-2</v>
      </c>
      <c r="EO47">
        <v>3.8482350573286798E-4</v>
      </c>
      <c r="EP47">
        <v>-1.3196233320371399E-2</v>
      </c>
      <c r="EQ47">
        <v>-4.5394269091461201E-2</v>
      </c>
      <c r="ER47">
        <v>-8.6507352109537694E-2</v>
      </c>
      <c r="ES47">
        <v>-8.4815743387318995E-2</v>
      </c>
      <c r="ET47">
        <v>1.9896977028836901E-2</v>
      </c>
      <c r="EU47">
        <v>3.4083857858419699E-2</v>
      </c>
      <c r="EV47">
        <v>1.51740566283982E-2</v>
      </c>
      <c r="EW47">
        <v>6.7331333586903394E-2</v>
      </c>
      <c r="EX47">
        <v>4.49091894237858E-2</v>
      </c>
      <c r="EY47">
        <v>6.4999428383807303E-2</v>
      </c>
      <c r="EZ47">
        <v>7.3021805499417398E-3</v>
      </c>
      <c r="FA47">
        <v>2.3769843098208999E-2</v>
      </c>
      <c r="FB47">
        <v>4.0282887332076703E-2</v>
      </c>
      <c r="FC47">
        <v>2.89155843088304E-2</v>
      </c>
      <c r="FD47">
        <v>7.3669111309631496E-2</v>
      </c>
      <c r="FE47">
        <v>1.47862458214799E-2</v>
      </c>
      <c r="FF47">
        <v>8.7276324504827005E-3</v>
      </c>
      <c r="FG47">
        <v>-4.3467039549628696E-3</v>
      </c>
      <c r="FH47">
        <v>-2.1360926071657099E-2</v>
      </c>
      <c r="FI47">
        <v>-4.2326243824402102E-2</v>
      </c>
      <c r="FJ47">
        <v>-1.12974638076962E-2</v>
      </c>
      <c r="FK47">
        <v>-1.2122927239374999E-2</v>
      </c>
      <c r="FL47">
        <v>-1.36371473070072E-3</v>
      </c>
      <c r="FM47">
        <v>7.6623285977752004E-2</v>
      </c>
      <c r="FN47">
        <v>-3.2731281661245303E-2</v>
      </c>
      <c r="FO47">
        <v>0.113500143018502</v>
      </c>
      <c r="FP47">
        <v>-1.92908933120047E-2</v>
      </c>
      <c r="FQ47">
        <v>-6.8054137532948894E-2</v>
      </c>
      <c r="FR47">
        <v>0.19156631750151401</v>
      </c>
      <c r="FS47">
        <v>-3.6915396240680298E-2</v>
      </c>
      <c r="FT47">
        <v>4.3300366413275802E-2</v>
      </c>
      <c r="FU47">
        <v>7.2130068879708402E-3</v>
      </c>
      <c r="FV47">
        <v>-3.9575884659091898E-2</v>
      </c>
      <c r="FW47">
        <v>3.9019431305347997E-2</v>
      </c>
      <c r="FX47">
        <v>9.5215458999746205E-2</v>
      </c>
      <c r="FY47">
        <v>9.55547543265267E-2</v>
      </c>
      <c r="FZ47">
        <v>-3.9463436902010901E-2</v>
      </c>
      <c r="GA47">
        <v>-5.7483376449328501E-2</v>
      </c>
      <c r="GB47">
        <v>-3.5134812017021899E-2</v>
      </c>
      <c r="GC47">
        <v>-3.3676596524128598E-2</v>
      </c>
      <c r="GD47">
        <v>0.243087967836674</v>
      </c>
      <c r="GE47">
        <v>9.55547543265267E-2</v>
      </c>
      <c r="GF47">
        <v>4.9795800545958504E-3</v>
      </c>
      <c r="GG47">
        <v>7.81891501868935E-2</v>
      </c>
      <c r="GH47">
        <v>-6.9303319509575495E-2</v>
      </c>
    </row>
    <row r="48" spans="1:190" x14ac:dyDescent="0.25">
      <c r="A48" t="s">
        <v>46</v>
      </c>
      <c r="B48">
        <v>-2.1702189182393802E-2</v>
      </c>
      <c r="C48">
        <v>-4.02130412493606E-2</v>
      </c>
      <c r="D48">
        <v>6.7958430171729006E-2</v>
      </c>
      <c r="E48">
        <v>7.9680919644436798E-2</v>
      </c>
      <c r="F48">
        <v>-1.19933519555269E-2</v>
      </c>
      <c r="G48">
        <v>-1.8863861400537099E-4</v>
      </c>
      <c r="H48">
        <v>-2.34456057921586E-2</v>
      </c>
      <c r="I48">
        <v>-4.4046440053470998E-2</v>
      </c>
      <c r="J48">
        <v>-1.15879670569291E-2</v>
      </c>
      <c r="K48">
        <v>-4.0448045900542698E-2</v>
      </c>
      <c r="L48">
        <v>-3.16835304239617E-2</v>
      </c>
      <c r="M48">
        <v>-3.27529470547996E-2</v>
      </c>
      <c r="N48">
        <v>-3.7622805064291998E-2</v>
      </c>
      <c r="O48">
        <v>-3.9968520108517702E-2</v>
      </c>
      <c r="P48">
        <v>-4.0354752895270699E-2</v>
      </c>
      <c r="Q48">
        <v>-4.0320896779292098E-2</v>
      </c>
      <c r="R48">
        <v>-4.0704437880461498E-2</v>
      </c>
      <c r="S48">
        <v>8.7327725697297891E-3</v>
      </c>
      <c r="T48">
        <v>2.7462197865885999E-2</v>
      </c>
      <c r="U48">
        <v>-6.7465854901470307E-2</v>
      </c>
      <c r="V48">
        <v>-3.3920706152666798E-2</v>
      </c>
      <c r="W48">
        <v>-3.8218226350302899E-2</v>
      </c>
      <c r="X48">
        <v>-5.73500887152643E-2</v>
      </c>
      <c r="Y48">
        <v>4.8129340395962901E-2</v>
      </c>
      <c r="Z48">
        <v>-2.6764091960894E-2</v>
      </c>
      <c r="AA48">
        <v>1.7113446453980701E-2</v>
      </c>
      <c r="AB48">
        <v>4.0471753464722898E-2</v>
      </c>
      <c r="AC48">
        <v>-1.82241721134546E-3</v>
      </c>
      <c r="AD48">
        <v>-6.4668887061789197E-3</v>
      </c>
      <c r="AE48">
        <v>-5.1783858341742099E-4</v>
      </c>
      <c r="AF48">
        <v>-3.8781611268902998E-2</v>
      </c>
      <c r="AG48">
        <v>2.5077120219614501E-3</v>
      </c>
      <c r="AH48">
        <v>2.4452672201802798E-2</v>
      </c>
      <c r="AI48">
        <v>2.45341731219836E-2</v>
      </c>
      <c r="AJ48">
        <v>-5.8203121293393799E-2</v>
      </c>
      <c r="AK48">
        <v>-2.0671089137552098E-2</v>
      </c>
      <c r="AL48">
        <v>-6.8490609307411904E-3</v>
      </c>
      <c r="AM48">
        <v>-2.3514513715906099E-2</v>
      </c>
      <c r="AN48">
        <v>2.7383496364343399E-2</v>
      </c>
      <c r="AO48">
        <v>-1.50108919325829E-2</v>
      </c>
      <c r="AP48">
        <v>-1.35599007364628E-2</v>
      </c>
      <c r="AQ48">
        <v>-3.00585037394415E-3</v>
      </c>
      <c r="AR48">
        <v>3.2818670459135398E-2</v>
      </c>
      <c r="AS48">
        <v>3.38971674277379E-2</v>
      </c>
      <c r="AT48">
        <v>1.70907222794894E-2</v>
      </c>
      <c r="AU48">
        <v>1.6697428613664401E-2</v>
      </c>
      <c r="AV48">
        <v>1</v>
      </c>
      <c r="AW48">
        <v>5.6591298859277002E-2</v>
      </c>
      <c r="AX48">
        <v>-3.5737264342470702E-2</v>
      </c>
      <c r="AY48">
        <v>-2.63315100893332E-2</v>
      </c>
      <c r="AZ48">
        <v>1.2276082814349399E-2</v>
      </c>
      <c r="BA48">
        <v>-3.2720975852431299E-2</v>
      </c>
      <c r="BB48">
        <v>1.8546981084046701E-2</v>
      </c>
      <c r="BC48">
        <v>-3.1308002990742198E-2</v>
      </c>
      <c r="BD48">
        <v>-4.4755197930542098E-2</v>
      </c>
      <c r="BE48">
        <v>-2.5914438112233401E-2</v>
      </c>
      <c r="BF48">
        <v>-3.3875949153725299E-2</v>
      </c>
      <c r="BG48">
        <v>-2.1954907693563699E-2</v>
      </c>
      <c r="BH48">
        <v>-2.1954907693563699E-2</v>
      </c>
      <c r="BI48">
        <v>-2.1954907693563699E-2</v>
      </c>
      <c r="BJ48">
        <v>-3.1280054984737897E-2</v>
      </c>
      <c r="BK48">
        <v>-3.3318640186436002E-2</v>
      </c>
      <c r="BL48">
        <v>-3.3463318183040699E-2</v>
      </c>
      <c r="BM48">
        <v>-3.09500644443216E-2</v>
      </c>
      <c r="BN48">
        <v>-2.9932260874894701E-2</v>
      </c>
      <c r="BO48">
        <v>-2.3296510789569E-2</v>
      </c>
      <c r="BP48">
        <v>-1.7248258003867301E-2</v>
      </c>
      <c r="BQ48">
        <v>-3.69269811995959E-2</v>
      </c>
      <c r="BR48">
        <v>-3.5787087144357098E-2</v>
      </c>
      <c r="BS48">
        <v>-4.0285124159184497E-2</v>
      </c>
      <c r="BT48">
        <v>5.8546764433757602E-3</v>
      </c>
      <c r="BU48">
        <v>-1.7420132592553799E-2</v>
      </c>
      <c r="BV48">
        <v>4.5438756045659397E-2</v>
      </c>
      <c r="BW48">
        <v>2.9094981105194199E-2</v>
      </c>
      <c r="BX48">
        <v>2.4903085288091101E-2</v>
      </c>
      <c r="BY48">
        <v>2.3121980192864201E-2</v>
      </c>
      <c r="BZ48">
        <v>1.68440443115358E-2</v>
      </c>
      <c r="CA48">
        <v>4.0459622325784698E-2</v>
      </c>
      <c r="CB48">
        <v>2.3022734236050901E-2</v>
      </c>
      <c r="CC48">
        <v>-4.0613300197511498E-2</v>
      </c>
      <c r="CD48">
        <v>5.4929072022527198E-2</v>
      </c>
      <c r="CE48">
        <v>3.0397817190590301E-2</v>
      </c>
      <c r="CF48">
        <v>3.7192027076914401E-2</v>
      </c>
      <c r="CG48">
        <v>-3.2522833591831703E-2</v>
      </c>
      <c r="CH48">
        <v>-5.2879524705239198E-2</v>
      </c>
      <c r="CI48">
        <v>-2.4741239436121502E-2</v>
      </c>
      <c r="CJ48">
        <v>-3.0494495752142699E-2</v>
      </c>
      <c r="CK48">
        <v>-4.0354752895270699E-2</v>
      </c>
      <c r="CL48">
        <v>-2.3296510789569E-2</v>
      </c>
      <c r="CM48">
        <v>-4.0228869895160703E-2</v>
      </c>
      <c r="CN48">
        <v>-1.40216061482E-2</v>
      </c>
      <c r="CO48">
        <v>-3.7960692757714597E-2</v>
      </c>
      <c r="CP48">
        <v>-1.9640685047017999E-2</v>
      </c>
      <c r="CQ48">
        <v>-2.0543167571735101E-2</v>
      </c>
      <c r="CR48">
        <v>-1.5360474819599099E-2</v>
      </c>
      <c r="CS48">
        <v>1.6121229231045801E-2</v>
      </c>
      <c r="CT48">
        <v>-6.72962594750729E-3</v>
      </c>
      <c r="CU48">
        <v>3.5000801418973702E-3</v>
      </c>
      <c r="CV48">
        <v>2.8066059732720999E-2</v>
      </c>
      <c r="CW48">
        <v>-8.6073977043469599E-2</v>
      </c>
      <c r="CX48">
        <v>6.5250537042082198E-3</v>
      </c>
      <c r="CY48">
        <v>3.6725356064487097E-2</v>
      </c>
      <c r="CZ48">
        <v>1.4155019590696601E-2</v>
      </c>
      <c r="DA48">
        <v>3.4752568747144601E-2</v>
      </c>
      <c r="DB48">
        <v>7.3938828287810093E-2</v>
      </c>
      <c r="DC48">
        <v>3.7427999548749903E-2</v>
      </c>
      <c r="DD48">
        <v>3.6332229467806898E-2</v>
      </c>
      <c r="DE48">
        <v>5.5456759423305003E-2</v>
      </c>
      <c r="DF48">
        <v>2.53716078922827E-2</v>
      </c>
      <c r="DG48">
        <v>3.72329157787257E-2</v>
      </c>
      <c r="DH48">
        <v>2.8482896159020801E-2</v>
      </c>
      <c r="DI48">
        <v>3.6911415899361102E-2</v>
      </c>
      <c r="DJ48">
        <v>4.0691667854237903E-2</v>
      </c>
      <c r="DK48">
        <v>3.4093401214155897E-2</v>
      </c>
      <c r="DL48">
        <v>1.8602023159056101E-3</v>
      </c>
      <c r="DM48">
        <v>2.12642297993542E-2</v>
      </c>
      <c r="DN48">
        <v>-5.1168935103422797E-2</v>
      </c>
      <c r="DO48">
        <v>-3.88232931455171E-2</v>
      </c>
      <c r="DP48">
        <v>3.0181369580210501E-2</v>
      </c>
      <c r="DQ48">
        <v>-2.0581268925236899E-3</v>
      </c>
      <c r="DR48">
        <v>-2.9190597573169101E-2</v>
      </c>
      <c r="DS48">
        <v>3.6458201373495E-3</v>
      </c>
      <c r="DT48">
        <v>-3.2007685827645702E-3</v>
      </c>
      <c r="DU48">
        <v>-2.8536385970581401E-2</v>
      </c>
      <c r="DV48">
        <v>2.7242620707058799E-2</v>
      </c>
      <c r="DW48">
        <v>-1.65301059607771E-2</v>
      </c>
      <c r="DX48">
        <v>6.9035133965933998E-2</v>
      </c>
      <c r="DY48">
        <v>1.07806972692371E-2</v>
      </c>
      <c r="DZ48">
        <v>-2.4848606266240502E-3</v>
      </c>
      <c r="EA48">
        <v>5.4286099271499397E-2</v>
      </c>
      <c r="EB48">
        <v>5.4322484933408098E-2</v>
      </c>
      <c r="EC48">
        <v>1.87232304827506E-2</v>
      </c>
      <c r="ED48">
        <v>2.5092204337213299E-2</v>
      </c>
      <c r="EE48">
        <v>2.34127878710369E-2</v>
      </c>
      <c r="EF48">
        <v>2.14559312404294E-2</v>
      </c>
      <c r="EG48">
        <v>2.94594222285408E-2</v>
      </c>
      <c r="EH48">
        <v>1.83553743129025E-2</v>
      </c>
      <c r="EI48">
        <v>-2.3296510789569E-2</v>
      </c>
      <c r="EJ48">
        <v>-8.0040073030199999E-2</v>
      </c>
      <c r="EK48">
        <v>-1.8818026216547001E-2</v>
      </c>
      <c r="EL48">
        <v>-1.44711832960425E-2</v>
      </c>
      <c r="EM48">
        <v>-1.20605100405372E-2</v>
      </c>
      <c r="EN48">
        <v>2.2920568894480499E-2</v>
      </c>
      <c r="EO48">
        <v>4.1439250604943703E-2</v>
      </c>
      <c r="EP48">
        <v>4.03351756663239E-2</v>
      </c>
      <c r="EQ48">
        <v>1.0325972064250601E-2</v>
      </c>
      <c r="ER48">
        <v>-1.70263975938569E-2</v>
      </c>
      <c r="ES48">
        <v>2.3510453350331002E-3</v>
      </c>
      <c r="ET48">
        <v>-5.1158615916284097E-3</v>
      </c>
      <c r="EU48">
        <v>-2.5927053914487099E-2</v>
      </c>
      <c r="EV48">
        <v>5.52528531603511E-3</v>
      </c>
      <c r="EW48">
        <v>-4.0394348928597199E-3</v>
      </c>
      <c r="EX48">
        <v>1.7799401288304099E-3</v>
      </c>
      <c r="EY48">
        <v>-3.4095609118779797E-2</v>
      </c>
      <c r="EZ48">
        <v>-2.5235382822304499E-2</v>
      </c>
      <c r="FA48">
        <v>-1.57411288938148E-2</v>
      </c>
      <c r="FB48">
        <v>-1.9260258488725601E-2</v>
      </c>
      <c r="FC48">
        <v>6.02331754540742E-3</v>
      </c>
      <c r="FD48">
        <v>-5.2771504628881499E-2</v>
      </c>
      <c r="FE48">
        <v>-5.6068726380632504E-3</v>
      </c>
      <c r="FF48">
        <v>1.1971529211160299E-2</v>
      </c>
      <c r="FG48">
        <v>1.7527638077819801E-2</v>
      </c>
      <c r="FH48">
        <v>6.3433725588985697E-3</v>
      </c>
      <c r="FI48">
        <v>-4.4867196627779597E-2</v>
      </c>
      <c r="FJ48">
        <v>-1.6708225559785E-2</v>
      </c>
      <c r="FK48">
        <v>-6.9566202441561295E-2</v>
      </c>
      <c r="FL48">
        <v>2.2791515790308199E-2</v>
      </c>
      <c r="FM48">
        <v>-3.9158869453381998E-2</v>
      </c>
      <c r="FN48">
        <v>-4.97495016702476E-3</v>
      </c>
      <c r="FO48">
        <v>8.4247737189242101E-3</v>
      </c>
      <c r="FP48">
        <v>-3.8626562831996697E-2</v>
      </c>
      <c r="FQ48">
        <v>7.3850244355973996E-2</v>
      </c>
      <c r="FR48">
        <v>6.1035415339975099E-2</v>
      </c>
      <c r="FS48">
        <v>-9.3583005365327196E-2</v>
      </c>
      <c r="FT48">
        <v>-8.0657311459551198E-2</v>
      </c>
      <c r="FU48">
        <v>-7.2287234205843695E-2</v>
      </c>
      <c r="FV48">
        <v>4.5548506250047797E-2</v>
      </c>
      <c r="FW48">
        <v>-3.6425501345860999E-2</v>
      </c>
      <c r="FX48">
        <v>-4.0435114638548299E-2</v>
      </c>
      <c r="FY48">
        <v>-4.0354752895270699E-2</v>
      </c>
      <c r="FZ48">
        <v>2.1482420490509201E-2</v>
      </c>
      <c r="GA48">
        <v>4.8922398211990403E-2</v>
      </c>
      <c r="GB48">
        <v>-3.2979177177406699E-3</v>
      </c>
      <c r="GC48">
        <v>3.2788676171110399E-2</v>
      </c>
      <c r="GD48">
        <v>1.95275039344429E-3</v>
      </c>
      <c r="GE48">
        <v>-4.0354752895270699E-2</v>
      </c>
      <c r="GF48">
        <v>-3.07859520913485E-2</v>
      </c>
      <c r="GG48">
        <v>-3.7196888938030102E-2</v>
      </c>
      <c r="GH48">
        <v>-2.6458511180001299E-2</v>
      </c>
    </row>
    <row r="49" spans="1:190" x14ac:dyDescent="0.25">
      <c r="A49" t="s">
        <v>47</v>
      </c>
      <c r="B49">
        <v>7.8927214051417005E-2</v>
      </c>
      <c r="C49">
        <v>8.0573758606500803E-2</v>
      </c>
      <c r="D49">
        <v>0.110238573224168</v>
      </c>
      <c r="E49">
        <v>0.155062497766044</v>
      </c>
      <c r="F49">
        <v>-5.4466004707783601E-2</v>
      </c>
      <c r="G49">
        <v>-3.88567577047619E-2</v>
      </c>
      <c r="H49">
        <v>-4.9049213632202299E-2</v>
      </c>
      <c r="I49">
        <v>-4.7468996573246103E-2</v>
      </c>
      <c r="J49">
        <v>-3.8263628724236498E-2</v>
      </c>
      <c r="K49">
        <v>-2.2757032335989299E-2</v>
      </c>
      <c r="L49">
        <v>-4.3092385202990698E-2</v>
      </c>
      <c r="M49">
        <v>-1.08233041364659E-2</v>
      </c>
      <c r="N49">
        <v>3.92465584826798E-2</v>
      </c>
      <c r="O49">
        <v>7.4314930083167904E-2</v>
      </c>
      <c r="P49">
        <v>8.0469811153857096E-2</v>
      </c>
      <c r="Q49">
        <v>8.2285648975159498E-2</v>
      </c>
      <c r="R49">
        <v>8.0501378506724397E-2</v>
      </c>
      <c r="S49">
        <v>-3.1654817878409298E-2</v>
      </c>
      <c r="T49">
        <v>7.2495836144056303E-2</v>
      </c>
      <c r="U49">
        <v>-4.2095012420185297E-2</v>
      </c>
      <c r="V49">
        <v>2.2831068845752801E-2</v>
      </c>
      <c r="W49">
        <v>7.9267015258739804E-2</v>
      </c>
      <c r="X49">
        <v>6.3022094836047704E-3</v>
      </c>
      <c r="Y49">
        <v>-6.8132894381490394E-2</v>
      </c>
      <c r="Z49">
        <v>5.1401356357957097E-2</v>
      </c>
      <c r="AA49">
        <v>8.0581794422677294E-2</v>
      </c>
      <c r="AB49">
        <v>4.16650450700113E-2</v>
      </c>
      <c r="AC49">
        <v>3.3879540367259802E-3</v>
      </c>
      <c r="AD49">
        <v>4.8753161576672602E-2</v>
      </c>
      <c r="AE49">
        <v>0.11228851251611401</v>
      </c>
      <c r="AF49">
        <v>1.4804119551551901E-2</v>
      </c>
      <c r="AG49">
        <v>1.9212523861649101E-2</v>
      </c>
      <c r="AH49">
        <v>6.2767136422704706E-2</v>
      </c>
      <c r="AI49">
        <v>0.13205064703031999</v>
      </c>
      <c r="AJ49">
        <v>3.2244447028234403E-2</v>
      </c>
      <c r="AK49">
        <v>9.1014372251368894E-2</v>
      </c>
      <c r="AL49">
        <v>0.106545707588224</v>
      </c>
      <c r="AM49">
        <v>-5.9924387838200102E-2</v>
      </c>
      <c r="AN49">
        <v>2.0283059349712401E-2</v>
      </c>
      <c r="AO49">
        <v>-3.6383342456330299E-2</v>
      </c>
      <c r="AP49">
        <v>-5.5791630768138298E-2</v>
      </c>
      <c r="AQ49">
        <v>0.13608737780505301</v>
      </c>
      <c r="AR49">
        <v>3.9129882330862897E-2</v>
      </c>
      <c r="AS49">
        <v>-1.2618153103490799E-2</v>
      </c>
      <c r="AT49">
        <v>1.87707795027473E-2</v>
      </c>
      <c r="AU49">
        <v>0.31934248807550197</v>
      </c>
      <c r="AV49">
        <v>5.6591298859277002E-2</v>
      </c>
      <c r="AW49">
        <v>1</v>
      </c>
      <c r="AX49">
        <v>-1.6869697433118998E-2</v>
      </c>
      <c r="AY49">
        <v>1.8626673070463302E-2</v>
      </c>
      <c r="AZ49">
        <v>-6.0621518486517903E-3</v>
      </c>
      <c r="BA49">
        <v>3.34596000369402E-2</v>
      </c>
      <c r="BB49">
        <v>0.117016172456548</v>
      </c>
      <c r="BC49">
        <v>0.100817144677876</v>
      </c>
      <c r="BD49">
        <v>4.9767631125456097E-2</v>
      </c>
      <c r="BE49">
        <v>8.7553113512499503E-2</v>
      </c>
      <c r="BF49">
        <v>8.7079321641717597E-2</v>
      </c>
      <c r="BG49">
        <v>0.109879511221371</v>
      </c>
      <c r="BH49">
        <v>0.109879511221371</v>
      </c>
      <c r="BI49">
        <v>0.109879511221371</v>
      </c>
      <c r="BJ49">
        <v>7.8471592891548106E-2</v>
      </c>
      <c r="BK49">
        <v>8.2873213274152605E-2</v>
      </c>
      <c r="BL49">
        <v>7.6306382962446795E-2</v>
      </c>
      <c r="BM49">
        <v>0.10342291976188001</v>
      </c>
      <c r="BN49">
        <v>4.3598050185100101E-2</v>
      </c>
      <c r="BO49">
        <v>2.2765990800953598E-2</v>
      </c>
      <c r="BP49">
        <v>3.1743533168336599E-2</v>
      </c>
      <c r="BQ49">
        <v>5.8845174077445203E-2</v>
      </c>
      <c r="BR49">
        <v>1.83478379390891E-2</v>
      </c>
      <c r="BS49">
        <v>8.0135427966943604E-2</v>
      </c>
      <c r="BT49">
        <v>-6.8721134325173794E-2</v>
      </c>
      <c r="BU49">
        <v>-3.9583129958820497E-2</v>
      </c>
      <c r="BV49">
        <v>-2.2633560116417002E-2</v>
      </c>
      <c r="BW49">
        <v>6.3186630980602504E-3</v>
      </c>
      <c r="BX49">
        <v>-5.3322447558755801E-2</v>
      </c>
      <c r="BY49">
        <v>4.8537373303304803E-3</v>
      </c>
      <c r="BZ49">
        <v>-4.8909821305577403E-2</v>
      </c>
      <c r="CA49">
        <v>0.12931454602475301</v>
      </c>
      <c r="CB49">
        <v>0.14779383958308001</v>
      </c>
      <c r="CC49">
        <v>8.0494587016720506E-2</v>
      </c>
      <c r="CD49">
        <v>2.25555196927738E-2</v>
      </c>
      <c r="CE49">
        <v>-1.69778133907178E-2</v>
      </c>
      <c r="CF49">
        <v>-1.7430903781948E-2</v>
      </c>
      <c r="CG49">
        <v>5.3928949445019997E-2</v>
      </c>
      <c r="CH49">
        <v>7.4046220692422504E-2</v>
      </c>
      <c r="CI49">
        <v>-3.74063199314748E-3</v>
      </c>
      <c r="CJ49">
        <v>3.6609252153797803E-2</v>
      </c>
      <c r="CK49">
        <v>8.0469811153857096E-2</v>
      </c>
      <c r="CL49">
        <v>2.2765990800953598E-2</v>
      </c>
      <c r="CM49">
        <v>7.9254293199000694E-2</v>
      </c>
      <c r="CN49">
        <v>0.184492882539943</v>
      </c>
      <c r="CO49">
        <v>8.0695514645882302E-2</v>
      </c>
      <c r="CP49">
        <v>1.3216361904163801E-2</v>
      </c>
      <c r="CQ49">
        <v>7.8117740219210002E-2</v>
      </c>
      <c r="CR49">
        <v>5.2755435878567097E-2</v>
      </c>
      <c r="CS49">
        <v>8.0891696326950702E-2</v>
      </c>
      <c r="CT49">
        <v>8.9568168874046405E-3</v>
      </c>
      <c r="CU49">
        <v>1.12393607788932E-2</v>
      </c>
      <c r="CV49">
        <v>0.24594030182429999</v>
      </c>
      <c r="CW49">
        <v>-5.3187975631098904E-3</v>
      </c>
      <c r="CX49">
        <v>0.114909025873522</v>
      </c>
      <c r="CY49">
        <v>8.7937759989960396E-2</v>
      </c>
      <c r="CZ49">
        <v>0.16791478601636201</v>
      </c>
      <c r="DA49">
        <v>2.2485034521896301E-2</v>
      </c>
      <c r="DB49">
        <v>7.4840796174679605E-2</v>
      </c>
      <c r="DC49">
        <v>8.7127934021926798E-2</v>
      </c>
      <c r="DD49">
        <v>0.163473796756303</v>
      </c>
      <c r="DE49">
        <v>7.8550053003510603E-2</v>
      </c>
      <c r="DF49">
        <v>0.16810936865649401</v>
      </c>
      <c r="DG49">
        <v>-1.9632200936880902E-2</v>
      </c>
      <c r="DH49">
        <v>9.0689792811933997E-2</v>
      </c>
      <c r="DI49">
        <v>5.4611348912328203E-2</v>
      </c>
      <c r="DJ49">
        <v>7.5221082359788402E-2</v>
      </c>
      <c r="DK49">
        <v>6.5174377379180595E-2</v>
      </c>
      <c r="DL49">
        <v>3.4690517878436702E-2</v>
      </c>
      <c r="DM49">
        <v>1.7988411914278499E-2</v>
      </c>
      <c r="DN49">
        <v>7.7054590962349302E-3</v>
      </c>
      <c r="DO49">
        <v>9.9219233872802098E-2</v>
      </c>
      <c r="DP49">
        <v>2.5112374667376602E-2</v>
      </c>
      <c r="DQ49">
        <v>2.75421798750865E-2</v>
      </c>
      <c r="DR49">
        <v>6.9206619505504602E-3</v>
      </c>
      <c r="DS49">
        <v>0.14687741171563601</v>
      </c>
      <c r="DT49">
        <v>9.9337708551529097E-2</v>
      </c>
      <c r="DU49">
        <v>5.6928415677987898E-2</v>
      </c>
      <c r="DV49">
        <v>-7.2950982825020799E-2</v>
      </c>
      <c r="DW49">
        <v>-2.8271586382271799E-2</v>
      </c>
      <c r="DX49">
        <v>1.15965400562859E-2</v>
      </c>
      <c r="DY49">
        <v>8.4960363421461196E-2</v>
      </c>
      <c r="DZ49">
        <v>3.8513273076695699E-2</v>
      </c>
      <c r="EA49">
        <v>3.5804426466485499E-3</v>
      </c>
      <c r="EB49">
        <v>-3.3940020561297198E-2</v>
      </c>
      <c r="EC49">
        <v>-1.387128338789E-2</v>
      </c>
      <c r="ED49">
        <v>-2.2547987934147098E-2</v>
      </c>
      <c r="EE49">
        <v>-2.07520194358356E-2</v>
      </c>
      <c r="EF49">
        <v>3.1174727898697799E-3</v>
      </c>
      <c r="EG49">
        <v>-1.22101497824564E-2</v>
      </c>
      <c r="EH49">
        <v>-1.8082087851626402E-2</v>
      </c>
      <c r="EI49">
        <v>2.2765990800953598E-2</v>
      </c>
      <c r="EJ49">
        <v>1.6474301354737399E-2</v>
      </c>
      <c r="EK49">
        <v>-3.7998434857778797E-2</v>
      </c>
      <c r="EL49">
        <v>-4.3484324803021897E-2</v>
      </c>
      <c r="EM49">
        <v>-5.43000307087542E-2</v>
      </c>
      <c r="EN49">
        <v>2.1007698852814902E-3</v>
      </c>
      <c r="EO49">
        <v>0.22256890522981701</v>
      </c>
      <c r="EP49">
        <v>1.9647072719480099E-2</v>
      </c>
      <c r="EQ49">
        <v>-4.9925261325455897E-2</v>
      </c>
      <c r="ER49">
        <v>-3.5227833237550403E-2</v>
      </c>
      <c r="ES49">
        <v>-4.8504622418085702E-2</v>
      </c>
      <c r="ET49">
        <v>3.8136921805433502E-2</v>
      </c>
      <c r="EU49">
        <v>-1.27716156857602E-2</v>
      </c>
      <c r="EV49">
        <v>5.2759221434783697E-2</v>
      </c>
      <c r="EW49">
        <v>-1.80830351585777E-2</v>
      </c>
      <c r="EX49">
        <v>-1.8546262132927101E-2</v>
      </c>
      <c r="EY49">
        <v>-1.39585781016257E-3</v>
      </c>
      <c r="EZ49">
        <v>2.7322580545419001E-2</v>
      </c>
      <c r="FA49">
        <v>-1.7166982884885801E-2</v>
      </c>
      <c r="FB49">
        <v>-1.1249929175541899E-2</v>
      </c>
      <c r="FC49">
        <v>0.18798719689128399</v>
      </c>
      <c r="FD49">
        <v>1.1282627577342601E-2</v>
      </c>
      <c r="FE49">
        <v>8.82964109422779E-2</v>
      </c>
      <c r="FF49">
        <v>5.4241398826992603E-2</v>
      </c>
      <c r="FG49">
        <v>-3.4186041900398201E-2</v>
      </c>
      <c r="FH49">
        <v>-3.0166097422885201E-3</v>
      </c>
      <c r="FI49">
        <v>-0.13820392745956001</v>
      </c>
      <c r="FJ49">
        <v>3.5965608359069902E-2</v>
      </c>
      <c r="FK49">
        <v>-3.5030072733577902E-2</v>
      </c>
      <c r="FL49">
        <v>-1.4558499330741E-2</v>
      </c>
      <c r="FM49">
        <v>-2.6552367922246699E-2</v>
      </c>
      <c r="FN49">
        <v>-2.4349492331296901E-3</v>
      </c>
      <c r="FO49">
        <v>2.0476590847263498E-2</v>
      </c>
      <c r="FP49">
        <v>-5.31822860813825E-2</v>
      </c>
      <c r="FQ49">
        <v>-4.8900330670506698E-2</v>
      </c>
      <c r="FR49">
        <v>2.5088073492080799E-2</v>
      </c>
      <c r="FS49">
        <v>6.9286348716212796E-4</v>
      </c>
      <c r="FT49">
        <v>2.44267627678336E-2</v>
      </c>
      <c r="FU49">
        <v>1.292963244471E-2</v>
      </c>
      <c r="FV49">
        <v>8.7536773333569504E-2</v>
      </c>
      <c r="FW49">
        <v>0.105246416653566</v>
      </c>
      <c r="FX49">
        <v>8.0908000716581302E-2</v>
      </c>
      <c r="FY49">
        <v>8.0469811153857096E-2</v>
      </c>
      <c r="FZ49">
        <v>6.9376676851527805E-2</v>
      </c>
      <c r="GA49">
        <v>1.4888559208782501E-2</v>
      </c>
      <c r="GB49">
        <v>1.76229308783315E-2</v>
      </c>
      <c r="GC49">
        <v>9.9678131278678694E-2</v>
      </c>
      <c r="GD49">
        <v>0.43455720828328698</v>
      </c>
      <c r="GE49">
        <v>8.0469811153857096E-2</v>
      </c>
      <c r="GF49">
        <v>5.96031088136054E-2</v>
      </c>
      <c r="GG49">
        <v>6.0672187115934799E-2</v>
      </c>
      <c r="GH49">
        <v>7.3612257985629495E-2</v>
      </c>
    </row>
    <row r="50" spans="1:190" x14ac:dyDescent="0.25">
      <c r="A50" t="s">
        <v>48</v>
      </c>
      <c r="B50">
        <v>-1.49926204120553E-2</v>
      </c>
      <c r="C50">
        <v>-1.8094155061095501E-2</v>
      </c>
      <c r="D50">
        <v>8.4897239523964801E-2</v>
      </c>
      <c r="E50">
        <v>9.5745280834706806E-2</v>
      </c>
      <c r="F50">
        <v>-5.7535953591070901E-2</v>
      </c>
      <c r="G50">
        <v>-6.3032983898429401E-2</v>
      </c>
      <c r="H50">
        <v>-5.0064243100806402E-4</v>
      </c>
      <c r="I50">
        <v>-2.8637120766471399E-2</v>
      </c>
      <c r="J50">
        <v>-3.1410822459764502E-2</v>
      </c>
      <c r="K50">
        <v>-3.35081269988212E-3</v>
      </c>
      <c r="L50">
        <v>-6.3049773111718203E-4</v>
      </c>
      <c r="M50">
        <v>-3.93491937394395E-2</v>
      </c>
      <c r="N50">
        <v>2.3595174673653799E-2</v>
      </c>
      <c r="O50">
        <v>-1.65013653631862E-2</v>
      </c>
      <c r="P50">
        <v>-1.7849728433055299E-2</v>
      </c>
      <c r="Q50">
        <v>-1.9622429789281699E-2</v>
      </c>
      <c r="R50">
        <v>-1.9052594479012801E-2</v>
      </c>
      <c r="S50">
        <v>2.3428064039092599E-2</v>
      </c>
      <c r="T50">
        <v>-4.3187043732458401E-2</v>
      </c>
      <c r="U50">
        <v>0.28606020770423701</v>
      </c>
      <c r="V50">
        <v>0.40544142360464402</v>
      </c>
      <c r="W50">
        <v>0.524114254677437</v>
      </c>
      <c r="X50">
        <v>0.44657595923964599</v>
      </c>
      <c r="Y50">
        <v>4.4821882507328797E-2</v>
      </c>
      <c r="Z50">
        <v>-9.7426093078614801E-2</v>
      </c>
      <c r="AA50">
        <v>-0.10637454883971301</v>
      </c>
      <c r="AB50">
        <v>-7.0591791854695302E-2</v>
      </c>
      <c r="AC50">
        <v>2.00944236283188E-2</v>
      </c>
      <c r="AD50">
        <v>-5.66338208711736E-2</v>
      </c>
      <c r="AE50">
        <v>-5.92713922078578E-3</v>
      </c>
      <c r="AF50">
        <v>-2.4297149615168798E-2</v>
      </c>
      <c r="AG50">
        <v>7.16441217057779E-2</v>
      </c>
      <c r="AH50">
        <v>1.3857461793040199E-2</v>
      </c>
      <c r="AI50">
        <v>4.5550101189924197E-2</v>
      </c>
      <c r="AJ50">
        <v>1.69855898410549E-3</v>
      </c>
      <c r="AK50">
        <v>-2.0760176305242801E-2</v>
      </c>
      <c r="AL50">
        <v>7.8230577178831501E-2</v>
      </c>
      <c r="AM50">
        <v>-3.0084095236346999E-2</v>
      </c>
      <c r="AN50">
        <v>1.7140641833411401E-2</v>
      </c>
      <c r="AO50">
        <v>7.3271228771430701E-3</v>
      </c>
      <c r="AP50">
        <v>-7.27213914437064E-3</v>
      </c>
      <c r="AQ50">
        <v>-5.1781100375364902E-2</v>
      </c>
      <c r="AR50">
        <v>-5.1017951125064902E-2</v>
      </c>
      <c r="AS50">
        <v>-8.37777513676706E-2</v>
      </c>
      <c r="AT50">
        <v>-9.1104922871940497E-2</v>
      </c>
      <c r="AU50">
        <v>-2.2120027025401001E-2</v>
      </c>
      <c r="AV50">
        <v>-3.5737264342470702E-2</v>
      </c>
      <c r="AW50">
        <v>-1.6869697433118998E-2</v>
      </c>
      <c r="AX50">
        <v>1</v>
      </c>
      <c r="AY50">
        <v>6.06256875674656E-2</v>
      </c>
      <c r="AZ50">
        <v>9.4400231759148197E-3</v>
      </c>
      <c r="BA50">
        <v>9.2731465934725501E-3</v>
      </c>
      <c r="BB50">
        <v>-9.1686583965553997E-4</v>
      </c>
      <c r="BC50">
        <v>-4.39301488124924E-3</v>
      </c>
      <c r="BD50">
        <v>-2.3101199775465601E-2</v>
      </c>
      <c r="BE50">
        <v>-9.5648267475747194E-3</v>
      </c>
      <c r="BF50">
        <v>-5.0411677959175802E-3</v>
      </c>
      <c r="BG50">
        <v>-1.0330476052499499E-2</v>
      </c>
      <c r="BH50">
        <v>-1.0330476052499499E-2</v>
      </c>
      <c r="BI50">
        <v>-1.0330476052499499E-2</v>
      </c>
      <c r="BJ50">
        <v>-2.7103377835893498E-4</v>
      </c>
      <c r="BK50">
        <v>-5.4742618597484896E-3</v>
      </c>
      <c r="BL50">
        <v>-4.7964063113278702E-3</v>
      </c>
      <c r="BM50">
        <v>-5.0382261716938499E-3</v>
      </c>
      <c r="BN50">
        <v>6.9320449135521402E-3</v>
      </c>
      <c r="BO50">
        <v>6.3997250390955204E-3</v>
      </c>
      <c r="BP50">
        <v>-4.597664485602E-3</v>
      </c>
      <c r="BQ50">
        <v>-1.48442420042482E-2</v>
      </c>
      <c r="BR50">
        <v>-2.70368561780097E-3</v>
      </c>
      <c r="BS50">
        <v>-1.6481389940431499E-2</v>
      </c>
      <c r="BT50">
        <v>3.8456103787403002E-2</v>
      </c>
      <c r="BU50">
        <v>0.15800286268453401</v>
      </c>
      <c r="BV50">
        <v>8.8655455593835003E-3</v>
      </c>
      <c r="BW50">
        <v>-2.1155801328842101E-2</v>
      </c>
      <c r="BX50">
        <v>1.47316212831359E-2</v>
      </c>
      <c r="BY50">
        <v>-4.9992443391512702E-2</v>
      </c>
      <c r="BZ50">
        <v>2.0573658896163E-2</v>
      </c>
      <c r="CA50">
        <v>4.7102635922426899E-3</v>
      </c>
      <c r="CB50">
        <v>9.1428657022186808E-3</v>
      </c>
      <c r="CC50">
        <v>-1.8121084894086401E-2</v>
      </c>
      <c r="CD50">
        <v>3.1555416363343601E-2</v>
      </c>
      <c r="CE50">
        <v>1.8650472114732801E-2</v>
      </c>
      <c r="CF50">
        <v>-1.9957809363297802E-2</v>
      </c>
      <c r="CG50">
        <v>1.25482913028368E-2</v>
      </c>
      <c r="CH50">
        <v>6.60752096667684E-2</v>
      </c>
      <c r="CI50">
        <v>8.9404732471264695E-2</v>
      </c>
      <c r="CJ50">
        <v>1.8104731411839398E-2</v>
      </c>
      <c r="CK50">
        <v>-1.7849728433055299E-2</v>
      </c>
      <c r="CL50">
        <v>6.39972503909553E-3</v>
      </c>
      <c r="CM50">
        <v>-1.4541247763526499E-2</v>
      </c>
      <c r="CN50">
        <v>5.6822208292466201E-3</v>
      </c>
      <c r="CO50">
        <v>-2.0341043023314801E-2</v>
      </c>
      <c r="CP50">
        <v>1.07407316675147E-2</v>
      </c>
      <c r="CQ50">
        <v>2.6234013187919802E-2</v>
      </c>
      <c r="CR50">
        <v>2.5169358788948298E-2</v>
      </c>
      <c r="CS50">
        <v>7.7881724254358103E-2</v>
      </c>
      <c r="CT50">
        <v>6.2149580146447399E-2</v>
      </c>
      <c r="CU50">
        <v>-5.9924132380501198E-3</v>
      </c>
      <c r="CV50">
        <v>9.4505873394319498E-2</v>
      </c>
      <c r="CW50">
        <v>-7.5520928077032704E-3</v>
      </c>
      <c r="CX50">
        <v>1.3149933863541701E-2</v>
      </c>
      <c r="CY50">
        <v>1.0981594793565701E-3</v>
      </c>
      <c r="CZ50">
        <v>-4.5494127454491301E-2</v>
      </c>
      <c r="DA50">
        <v>-2.02501608701753E-2</v>
      </c>
      <c r="DB50">
        <v>3.92705901277196E-2</v>
      </c>
      <c r="DC50">
        <v>3.86694471123534E-2</v>
      </c>
      <c r="DD50">
        <v>-8.0992351720726296E-4</v>
      </c>
      <c r="DE50">
        <v>5.8003005964388697E-2</v>
      </c>
      <c r="DF50">
        <v>-5.9433653706888502E-2</v>
      </c>
      <c r="DG50">
        <v>4.6556690535144898E-2</v>
      </c>
      <c r="DH50">
        <v>-1.9879194730126601E-2</v>
      </c>
      <c r="DI50">
        <v>7.0223260775252698E-3</v>
      </c>
      <c r="DJ50">
        <v>0.30081374179598402</v>
      </c>
      <c r="DK50">
        <v>0.29477592688390503</v>
      </c>
      <c r="DL50">
        <v>-4.8027637518455797E-2</v>
      </c>
      <c r="DM50">
        <v>-1.0996118944547099E-2</v>
      </c>
      <c r="DN50">
        <v>-1.59982758363552E-2</v>
      </c>
      <c r="DO50">
        <v>7.3476145130706603E-3</v>
      </c>
      <c r="DP50">
        <v>1.2089486590449901E-2</v>
      </c>
      <c r="DQ50">
        <v>0.142023737434856</v>
      </c>
      <c r="DR50">
        <v>1.7249510167132599E-2</v>
      </c>
      <c r="DS50">
        <v>2.9370774642921399E-2</v>
      </c>
      <c r="DT50">
        <v>-1.45405199538341E-2</v>
      </c>
      <c r="DU50">
        <v>-1.65677492785796E-2</v>
      </c>
      <c r="DV50">
        <v>2.0284954402293699E-2</v>
      </c>
      <c r="DW50">
        <v>-5.1023494149551797E-2</v>
      </c>
      <c r="DX50">
        <v>1.3499466191203201E-2</v>
      </c>
      <c r="DY50">
        <v>-1.1986365118416401E-2</v>
      </c>
      <c r="DZ50">
        <v>-3.23994936993795E-2</v>
      </c>
      <c r="EA50">
        <v>-1.8968485241741599E-2</v>
      </c>
      <c r="EB50">
        <v>2.1990041502158398E-3</v>
      </c>
      <c r="EC50">
        <v>8.6157489238994106E-2</v>
      </c>
      <c r="ED50">
        <v>4.2799066080154602E-2</v>
      </c>
      <c r="EE50">
        <v>5.8786303217095701E-2</v>
      </c>
      <c r="EF50">
        <v>6.2470406435266197E-2</v>
      </c>
      <c r="EG50">
        <v>5.30658206437142E-2</v>
      </c>
      <c r="EH50">
        <v>4.02649110208812E-2</v>
      </c>
      <c r="EI50">
        <v>6.3997250390955204E-3</v>
      </c>
      <c r="EJ50">
        <v>5.5418027944763699E-2</v>
      </c>
      <c r="EK50">
        <v>-8.6925864702857396E-3</v>
      </c>
      <c r="EL50">
        <v>-3.1049581893190001E-2</v>
      </c>
      <c r="EM50">
        <v>-2.4035408286501601E-2</v>
      </c>
      <c r="EN50">
        <v>4.0416388488304601E-3</v>
      </c>
      <c r="EO50">
        <v>8.1705355152789802E-2</v>
      </c>
      <c r="EP50">
        <v>-6.4549572236376699E-3</v>
      </c>
      <c r="EQ50">
        <v>5.8631710082418498E-4</v>
      </c>
      <c r="ER50">
        <v>6.0579572558474501E-2</v>
      </c>
      <c r="ES50">
        <v>4.03689259070385E-2</v>
      </c>
      <c r="ET50">
        <v>4.6208504241145198E-2</v>
      </c>
      <c r="EU50">
        <v>3.8017781063285402E-3</v>
      </c>
      <c r="EV50">
        <v>1.7013744058575701E-3</v>
      </c>
      <c r="EW50">
        <v>6.3218795910476702E-2</v>
      </c>
      <c r="EX50">
        <v>8.9235006442595095E-3</v>
      </c>
      <c r="EY50">
        <v>0.118265392324267</v>
      </c>
      <c r="EZ50">
        <v>3.2033023945398698E-2</v>
      </c>
      <c r="FA50">
        <v>6.2643822005561206E-2</v>
      </c>
      <c r="FB50">
        <v>5.4532144584842998E-2</v>
      </c>
      <c r="FC50">
        <v>7.5730609692163206E-2</v>
      </c>
      <c r="FD50">
        <v>5.42326005191743E-2</v>
      </c>
      <c r="FE50">
        <v>0.141437246745103</v>
      </c>
      <c r="FF50">
        <v>0.14063739120172</v>
      </c>
      <c r="FG50">
        <v>-1.2811266628495299E-2</v>
      </c>
      <c r="FH50">
        <v>-6.28967405348796E-3</v>
      </c>
      <c r="FI50">
        <v>0.55559986013076201</v>
      </c>
      <c r="FJ50">
        <v>6.2409709622078903E-2</v>
      </c>
      <c r="FK50">
        <v>0.38915834835629898</v>
      </c>
      <c r="FL50">
        <v>-4.8862219659273502E-2</v>
      </c>
      <c r="FM50">
        <v>3.2512296356930197E-2</v>
      </c>
      <c r="FN50">
        <v>3.90807857159364E-2</v>
      </c>
      <c r="FO50">
        <v>0.39810241477481501</v>
      </c>
      <c r="FP50">
        <v>0.81551390788344003</v>
      </c>
      <c r="FQ50">
        <v>6.6214357522782402E-2</v>
      </c>
      <c r="FR50">
        <v>-1.4864640962370701E-2</v>
      </c>
      <c r="FS50">
        <v>2.9301933959665599E-2</v>
      </c>
      <c r="FT50">
        <v>1.1881489278475E-2</v>
      </c>
      <c r="FU50">
        <v>-1.1558411513385601E-2</v>
      </c>
      <c r="FV50">
        <v>3.3362222497233399E-3</v>
      </c>
      <c r="FW50">
        <v>-1.2971133041125E-2</v>
      </c>
      <c r="FX50">
        <v>-1.8277254300647E-2</v>
      </c>
      <c r="FY50">
        <v>-1.7849728433055299E-2</v>
      </c>
      <c r="FZ50">
        <v>3.9256628738305099E-2</v>
      </c>
      <c r="GA50">
        <v>5.1608461009475699E-3</v>
      </c>
      <c r="GB50">
        <v>2.3212231147410799E-2</v>
      </c>
      <c r="GC50">
        <v>-2.3371284862171702E-3</v>
      </c>
      <c r="GD50">
        <v>-1.8518156802284299E-3</v>
      </c>
      <c r="GE50">
        <v>-1.7849728433055299E-2</v>
      </c>
      <c r="GF50">
        <v>-5.6043450496043201E-2</v>
      </c>
      <c r="GG50">
        <v>-1.5061425108145701E-2</v>
      </c>
      <c r="GH50">
        <v>-1.3807454485356399E-2</v>
      </c>
    </row>
    <row r="51" spans="1:190" x14ac:dyDescent="0.25">
      <c r="A51" t="s">
        <v>49</v>
      </c>
      <c r="B51">
        <v>-1.88873295917793E-2</v>
      </c>
      <c r="C51">
        <v>-5.71619061521376E-2</v>
      </c>
      <c r="D51">
        <v>5.4409336881733397E-2</v>
      </c>
      <c r="E51">
        <v>3.4767864405237901E-2</v>
      </c>
      <c r="F51">
        <v>1.1389778547729301E-2</v>
      </c>
      <c r="G51">
        <v>3.8058020786266501E-2</v>
      </c>
      <c r="H51">
        <v>3.2474059892092298E-3</v>
      </c>
      <c r="I51">
        <v>-2.3814234311555502E-3</v>
      </c>
      <c r="J51">
        <v>-2.67081819186594E-2</v>
      </c>
      <c r="K51">
        <v>8.1071613834313005E-3</v>
      </c>
      <c r="L51">
        <v>5.4607539201081197E-2</v>
      </c>
      <c r="M51">
        <v>-4.7668028210600399E-2</v>
      </c>
      <c r="N51">
        <v>5.3046114711474399E-2</v>
      </c>
      <c r="O51">
        <v>-5.61478173688474E-2</v>
      </c>
      <c r="P51">
        <v>-5.7482787439840602E-2</v>
      </c>
      <c r="Q51">
        <v>-5.6900690794989703E-2</v>
      </c>
      <c r="R51">
        <v>-6.4552808573744097E-2</v>
      </c>
      <c r="S51">
        <v>-3.3615818516847203E-2</v>
      </c>
      <c r="T51">
        <v>-8.7951245085023805E-3</v>
      </c>
      <c r="U51">
        <v>8.0263998657235505E-2</v>
      </c>
      <c r="V51">
        <v>4.2536344107097099E-2</v>
      </c>
      <c r="W51">
        <v>7.0445389821160498E-2</v>
      </c>
      <c r="X51">
        <v>7.2970061606391898E-2</v>
      </c>
      <c r="Y51">
        <v>8.9458535822121293E-3</v>
      </c>
      <c r="Z51">
        <v>2.7027970288897901E-2</v>
      </c>
      <c r="AA51">
        <v>5.1068502738333799E-2</v>
      </c>
      <c r="AB51">
        <v>-3.9928872085585501E-2</v>
      </c>
      <c r="AC51">
        <v>-1.4222388828646199E-2</v>
      </c>
      <c r="AD51">
        <v>-3.5218949084483298E-3</v>
      </c>
      <c r="AE51">
        <v>4.8129958468941698E-2</v>
      </c>
      <c r="AF51">
        <v>-3.6125909616128798E-2</v>
      </c>
      <c r="AG51">
        <v>4.5228761373938199E-2</v>
      </c>
      <c r="AH51">
        <v>6.2746627052973902E-3</v>
      </c>
      <c r="AI51">
        <v>5.0727723095883803E-2</v>
      </c>
      <c r="AJ51">
        <v>-1.22956693013244E-2</v>
      </c>
      <c r="AK51">
        <v>1.54813168576288E-2</v>
      </c>
      <c r="AL51">
        <v>3.9976916180873102E-2</v>
      </c>
      <c r="AM51">
        <v>-1.6001893812878799E-2</v>
      </c>
      <c r="AN51">
        <v>-1.2734380811872E-2</v>
      </c>
      <c r="AO51">
        <v>-1.99003450093794E-2</v>
      </c>
      <c r="AP51">
        <v>-4.6080000820965902E-2</v>
      </c>
      <c r="AQ51">
        <v>-2.4470914225013001E-2</v>
      </c>
      <c r="AR51">
        <v>-1.43192224248514E-2</v>
      </c>
      <c r="AS51">
        <v>-5.3142042167199102E-2</v>
      </c>
      <c r="AT51">
        <v>-7.3067490236753199E-2</v>
      </c>
      <c r="AU51">
        <v>-5.5242737120610296E-3</v>
      </c>
      <c r="AV51">
        <v>-2.63315100893332E-2</v>
      </c>
      <c r="AW51">
        <v>1.8626673070463302E-2</v>
      </c>
      <c r="AX51">
        <v>6.06256875674656E-2</v>
      </c>
      <c r="AY51">
        <v>1</v>
      </c>
      <c r="AZ51">
        <v>-2.84864531225732E-2</v>
      </c>
      <c r="BA51">
        <v>1.50043442124226E-2</v>
      </c>
      <c r="BB51">
        <v>1.1971134182952901E-2</v>
      </c>
      <c r="BC51">
        <v>-2.19034476926134E-2</v>
      </c>
      <c r="BD51">
        <v>-2.5134757556376799E-2</v>
      </c>
      <c r="BE51">
        <v>-3.4977130595067601E-2</v>
      </c>
      <c r="BF51">
        <v>-2.8598891873035302E-2</v>
      </c>
      <c r="BG51">
        <v>-2.9683340538405E-2</v>
      </c>
      <c r="BH51">
        <v>-2.9683340538405E-2</v>
      </c>
      <c r="BI51">
        <v>-2.9683340538405E-2</v>
      </c>
      <c r="BJ51">
        <v>-1.37479020571111E-2</v>
      </c>
      <c r="BK51">
        <v>-3.0170129110280199E-2</v>
      </c>
      <c r="BL51">
        <v>-2.9491046987844199E-2</v>
      </c>
      <c r="BM51">
        <v>-2.3026992507495701E-2</v>
      </c>
      <c r="BN51">
        <v>6.2387009037191601E-3</v>
      </c>
      <c r="BO51">
        <v>2.8036031501414102E-3</v>
      </c>
      <c r="BP51">
        <v>-1.27327225191651E-3</v>
      </c>
      <c r="BQ51">
        <v>-5.09177915060142E-2</v>
      </c>
      <c r="BR51">
        <v>-5.5755387663990498E-2</v>
      </c>
      <c r="BS51">
        <v>-5.3917002534133403E-2</v>
      </c>
      <c r="BT51">
        <v>-1.6322752226911201E-2</v>
      </c>
      <c r="BU51">
        <v>5.1419733651869103E-2</v>
      </c>
      <c r="BV51">
        <v>4.3763707377884997E-3</v>
      </c>
      <c r="BW51">
        <v>3.7842044385962198E-2</v>
      </c>
      <c r="BX51">
        <v>4.3561733038015703E-3</v>
      </c>
      <c r="BY51">
        <v>3.41882332597042E-3</v>
      </c>
      <c r="BZ51">
        <v>-3.0094536012477399E-2</v>
      </c>
      <c r="CA51">
        <v>5.1356090989886E-2</v>
      </c>
      <c r="CB51">
        <v>2.70924369355077E-2</v>
      </c>
      <c r="CC51">
        <v>-5.7483701722911999E-2</v>
      </c>
      <c r="CD51">
        <v>3.1181884037473E-2</v>
      </c>
      <c r="CE51">
        <v>4.1017464969632302E-2</v>
      </c>
      <c r="CF51">
        <v>2.7941668150101E-2</v>
      </c>
      <c r="CG51">
        <v>5.6396903804161798E-2</v>
      </c>
      <c r="CH51">
        <v>3.3725044422382201E-2</v>
      </c>
      <c r="CI51">
        <v>7.2050195075487697E-2</v>
      </c>
      <c r="CJ51">
        <v>6.4744771988468994E-2</v>
      </c>
      <c r="CK51">
        <v>-5.7482787439840602E-2</v>
      </c>
      <c r="CL51">
        <v>2.8036031501414102E-3</v>
      </c>
      <c r="CM51">
        <v>-4.0921547779258001E-2</v>
      </c>
      <c r="CN51">
        <v>3.7226016739166801E-3</v>
      </c>
      <c r="CO51">
        <v>-6.0867284647429402E-2</v>
      </c>
      <c r="CP51">
        <v>2.0819605362778201E-2</v>
      </c>
      <c r="CQ51">
        <v>5.9668359314898903E-2</v>
      </c>
      <c r="CR51">
        <v>3.0362274991125902E-2</v>
      </c>
      <c r="CS51">
        <v>2.4731304946998801E-2</v>
      </c>
      <c r="CT51">
        <v>3.1938219830841198E-2</v>
      </c>
      <c r="CU51">
        <v>7.5945604962832994E-2</v>
      </c>
      <c r="CV51">
        <v>3.25031654596077E-2</v>
      </c>
      <c r="CW51">
        <v>6.0155147953239799E-2</v>
      </c>
      <c r="CX51">
        <v>-6.3496536892953502E-3</v>
      </c>
      <c r="CY51">
        <v>1.66562864193423E-2</v>
      </c>
      <c r="CZ51">
        <v>1.76432193736689E-2</v>
      </c>
      <c r="DA51">
        <v>4.24803575705982E-3</v>
      </c>
      <c r="DB51">
        <v>7.8191344737168506E-3</v>
      </c>
      <c r="DC51">
        <v>8.7546754698923004E-3</v>
      </c>
      <c r="DD51">
        <v>1.4932469251337699E-2</v>
      </c>
      <c r="DE51" s="1">
        <v>-8.3559281370229095E-5</v>
      </c>
      <c r="DF51">
        <v>2.83266970595701E-2</v>
      </c>
      <c r="DG51">
        <v>-5.0905623027083999E-3</v>
      </c>
      <c r="DH51">
        <v>5.15828629969078E-2</v>
      </c>
      <c r="DI51">
        <v>-1.2825174121095E-2</v>
      </c>
      <c r="DJ51">
        <v>1.6110347358133499E-2</v>
      </c>
      <c r="DK51">
        <v>1.7615079924864999E-2</v>
      </c>
      <c r="DL51">
        <v>-4.7585836299609396E-3</v>
      </c>
      <c r="DM51">
        <v>-1.61581707402421E-3</v>
      </c>
      <c r="DN51">
        <v>2.2927610539370199E-2</v>
      </c>
      <c r="DO51">
        <v>2.86211438597248E-2</v>
      </c>
      <c r="DP51">
        <v>7.5900853294812399E-3</v>
      </c>
      <c r="DQ51">
        <v>5.8208801825078801E-2</v>
      </c>
      <c r="DR51">
        <v>4.0602614411866703E-2</v>
      </c>
      <c r="DS51">
        <v>1.2471667138683E-2</v>
      </c>
      <c r="DT51">
        <v>2.83788900446574E-3</v>
      </c>
      <c r="DU51">
        <v>-1.14449684975086E-2</v>
      </c>
      <c r="DV51">
        <v>-2.4705199375691898E-2</v>
      </c>
      <c r="DW51">
        <v>1.6941379351676202E-2</v>
      </c>
      <c r="DX51">
        <v>4.4058389117843502E-2</v>
      </c>
      <c r="DY51">
        <v>1.0949552508392E-2</v>
      </c>
      <c r="DZ51">
        <v>2.2999658764398202E-3</v>
      </c>
      <c r="EA51">
        <v>9.8057353859056402E-3</v>
      </c>
      <c r="EB51">
        <v>9.2703319470524605E-3</v>
      </c>
      <c r="EC51">
        <v>0.101215178802175</v>
      </c>
      <c r="ED51">
        <v>6.82048163676056E-2</v>
      </c>
      <c r="EE51">
        <v>7.9520646420731297E-2</v>
      </c>
      <c r="EF51">
        <v>6.2852136891337201E-2</v>
      </c>
      <c r="EG51">
        <v>7.2427735316960298E-2</v>
      </c>
      <c r="EH51">
        <v>6.9606905720814904E-2</v>
      </c>
      <c r="EI51">
        <v>2.8036031501414102E-3</v>
      </c>
      <c r="EJ51">
        <v>1.1692980722020199E-2</v>
      </c>
      <c r="EK51">
        <v>4.2854190783703696E-3</v>
      </c>
      <c r="EL51">
        <v>2.0201824929008201E-3</v>
      </c>
      <c r="EM51">
        <v>9.8376888687928092E-3</v>
      </c>
      <c r="EN51">
        <v>5.3693503897116003E-2</v>
      </c>
      <c r="EO51">
        <v>2.4976797569627601E-2</v>
      </c>
      <c r="EP51">
        <v>4.01139336346732E-2</v>
      </c>
      <c r="EQ51">
        <v>8.14484807487518E-2</v>
      </c>
      <c r="ER51">
        <v>5.0492641897565499E-2</v>
      </c>
      <c r="ES51">
        <v>3.9991276895885698E-2</v>
      </c>
      <c r="ET51">
        <v>7.4646673947550798E-2</v>
      </c>
      <c r="EU51">
        <v>6.3254043297825704E-2</v>
      </c>
      <c r="EV51">
        <v>3.5220947475819303E-2</v>
      </c>
      <c r="EW51">
        <v>1.8663703674545399E-2</v>
      </c>
      <c r="EX51">
        <v>3.2595642351010501E-3</v>
      </c>
      <c r="EY51">
        <v>4.6729024309039302E-2</v>
      </c>
      <c r="EZ51">
        <v>2.2178792300537799E-2</v>
      </c>
      <c r="FA51">
        <v>1.98932500976572E-2</v>
      </c>
      <c r="FB51">
        <v>6.9302278932611696E-3</v>
      </c>
      <c r="FC51">
        <v>4.0472091660955799E-2</v>
      </c>
      <c r="FD51">
        <v>4.8061333146716201E-3</v>
      </c>
      <c r="FE51">
        <v>4.6814593882133999E-2</v>
      </c>
      <c r="FF51">
        <v>4.3740188951814397E-2</v>
      </c>
      <c r="FG51">
        <v>8.1067521665678197E-2</v>
      </c>
      <c r="FH51">
        <v>3.3096447100679903E-2</v>
      </c>
      <c r="FI51">
        <v>1.08317411131169E-2</v>
      </c>
      <c r="FJ51">
        <v>4.1935376664851899E-2</v>
      </c>
      <c r="FK51">
        <v>3.11463727299328E-2</v>
      </c>
      <c r="FL51">
        <v>-4.0178976638378702E-2</v>
      </c>
      <c r="FM51">
        <v>-3.15660472711237E-2</v>
      </c>
      <c r="FN51">
        <v>1.24869360696819E-2</v>
      </c>
      <c r="FO51">
        <v>8.0099933505827198E-2</v>
      </c>
      <c r="FP51">
        <v>5.0446202111022999E-2</v>
      </c>
      <c r="FQ51">
        <v>-1.06541722123098E-2</v>
      </c>
      <c r="FR51">
        <v>-2.5131597057146501E-2</v>
      </c>
      <c r="FS51">
        <v>1.52173387835077E-2</v>
      </c>
      <c r="FT51">
        <v>-4.5070343056863799E-3</v>
      </c>
      <c r="FU51">
        <v>4.0950741488790798E-3</v>
      </c>
      <c r="FV51">
        <v>-2.0271886094021901E-2</v>
      </c>
      <c r="FW51">
        <v>-3.9967683553359397E-2</v>
      </c>
      <c r="FX51">
        <v>-5.76524952886147E-2</v>
      </c>
      <c r="FY51">
        <v>-5.7482787439840602E-2</v>
      </c>
      <c r="FZ51">
        <v>4.7922816915390201E-2</v>
      </c>
      <c r="GA51">
        <v>-1.05792529472874E-4</v>
      </c>
      <c r="GB51">
        <v>-3.9313982056542802E-2</v>
      </c>
      <c r="GC51">
        <v>-1.0375931822425299E-3</v>
      </c>
      <c r="GD51">
        <v>2.6114381708462302E-2</v>
      </c>
      <c r="GE51">
        <v>-5.7482787439840602E-2</v>
      </c>
      <c r="GF51">
        <v>-2.37819620241161E-3</v>
      </c>
      <c r="GG51">
        <v>-4.9670765292811302E-2</v>
      </c>
      <c r="GH51">
        <v>-1.5492474548150901E-2</v>
      </c>
    </row>
    <row r="52" spans="1:190" x14ac:dyDescent="0.25">
      <c r="A52" t="s">
        <v>50</v>
      </c>
      <c r="B52">
        <v>8.1586812829391204E-4</v>
      </c>
      <c r="C52">
        <v>-1.4487862943030699E-2</v>
      </c>
      <c r="D52">
        <v>6.2886649256916005E-2</v>
      </c>
      <c r="E52">
        <v>6.2786741251046704E-2</v>
      </c>
      <c r="F52">
        <v>-2.1641424801319899E-2</v>
      </c>
      <c r="G52">
        <v>-3.0171825153707001E-2</v>
      </c>
      <c r="H52">
        <v>4.4602827672107097E-2</v>
      </c>
      <c r="I52">
        <v>0.32116511569466399</v>
      </c>
      <c r="J52">
        <v>0.242881442766431</v>
      </c>
      <c r="K52">
        <v>8.26245098966083E-2</v>
      </c>
      <c r="L52">
        <v>2.6902509849636599E-2</v>
      </c>
      <c r="M52">
        <v>3.4716066964635597E-2</v>
      </c>
      <c r="N52">
        <v>-6.0351355227624996E-3</v>
      </c>
      <c r="O52">
        <v>-1.2425096807419799E-2</v>
      </c>
      <c r="P52">
        <v>-1.42028279115E-2</v>
      </c>
      <c r="Q52">
        <v>-1.36240695071206E-2</v>
      </c>
      <c r="R52">
        <v>-1.50301067324379E-2</v>
      </c>
      <c r="S52">
        <v>-7.7080150908167694E-2</v>
      </c>
      <c r="T52">
        <v>-2.9772428432407599E-2</v>
      </c>
      <c r="U52">
        <v>-4.0621991573990398E-3</v>
      </c>
      <c r="V52">
        <v>-1.2505376052196E-2</v>
      </c>
      <c r="W52">
        <v>2.8513537657822399E-2</v>
      </c>
      <c r="X52">
        <v>-2.6973531027340101E-2</v>
      </c>
      <c r="Y52">
        <v>-1.6831155503850099E-3</v>
      </c>
      <c r="Z52">
        <v>-3.03747480052423E-2</v>
      </c>
      <c r="AA52">
        <v>3.8987015784091403E-2</v>
      </c>
      <c r="AB52">
        <v>1.9866363357332401E-2</v>
      </c>
      <c r="AC52">
        <v>6.9510044410038496E-2</v>
      </c>
      <c r="AD52">
        <v>-3.20638441101661E-2</v>
      </c>
      <c r="AE52">
        <v>0.12449066124994899</v>
      </c>
      <c r="AF52">
        <v>-2.3062920719384199E-2</v>
      </c>
      <c r="AG52">
        <v>1.8647801387564399E-2</v>
      </c>
      <c r="AH52">
        <v>1.4713576054055899E-2</v>
      </c>
      <c r="AI52">
        <v>0.212245254489701</v>
      </c>
      <c r="AJ52">
        <v>1.19923937764774E-2</v>
      </c>
      <c r="AK52">
        <v>9.6111878932454604E-3</v>
      </c>
      <c r="AL52">
        <v>8.0406497168067394E-3</v>
      </c>
      <c r="AM52">
        <v>5.6631661684225801E-2</v>
      </c>
      <c r="AN52">
        <v>-1.4018865286388699E-2</v>
      </c>
      <c r="AO52">
        <v>3.7363446992410398E-2</v>
      </c>
      <c r="AP52">
        <v>3.8771395410892502E-3</v>
      </c>
      <c r="AQ52">
        <v>-4.2361810868353701E-2</v>
      </c>
      <c r="AR52">
        <v>-1.55433772760264E-2</v>
      </c>
      <c r="AS52">
        <v>-1.9633709777062899E-2</v>
      </c>
      <c r="AT52">
        <v>-1.36193075473995E-2</v>
      </c>
      <c r="AU52">
        <v>-3.0553205940641998E-2</v>
      </c>
      <c r="AV52">
        <v>1.2276082814349399E-2</v>
      </c>
      <c r="AW52">
        <v>-6.0621518486517903E-3</v>
      </c>
      <c r="AX52">
        <v>9.4400231759148197E-3</v>
      </c>
      <c r="AY52">
        <v>-2.84864531225732E-2</v>
      </c>
      <c r="AZ52">
        <v>1</v>
      </c>
      <c r="BA52">
        <v>5.31354128852458E-2</v>
      </c>
      <c r="BB52">
        <v>5.11933790269892E-2</v>
      </c>
      <c r="BC52">
        <v>1.6798640647803301E-2</v>
      </c>
      <c r="BD52">
        <v>2.3126101871678802E-2</v>
      </c>
      <c r="BE52">
        <v>6.85169998715854E-3</v>
      </c>
      <c r="BF52">
        <v>2.9481058768523399E-2</v>
      </c>
      <c r="BG52">
        <v>-1.47623076943508E-2</v>
      </c>
      <c r="BH52">
        <v>-1.47623076943508E-2</v>
      </c>
      <c r="BI52">
        <v>-1.47623076943508E-2</v>
      </c>
      <c r="BJ52">
        <v>3.1860283217211002E-2</v>
      </c>
      <c r="BK52">
        <v>3.0024207746957798E-2</v>
      </c>
      <c r="BL52">
        <v>3.43674930625004E-2</v>
      </c>
      <c r="BM52">
        <v>1.40605231087805E-2</v>
      </c>
      <c r="BN52">
        <v>4.40448158582964E-2</v>
      </c>
      <c r="BO52">
        <v>4.78977225460753E-2</v>
      </c>
      <c r="BP52">
        <v>4.4161358774130299E-2</v>
      </c>
      <c r="BQ52">
        <v>-1.6097021799590799E-2</v>
      </c>
      <c r="BR52">
        <v>-2.2438853166407199E-3</v>
      </c>
      <c r="BS52">
        <v>-1.29392564707272E-2</v>
      </c>
      <c r="BT52">
        <v>-6.5910315199859501E-2</v>
      </c>
      <c r="BU52">
        <v>1.96712968292286E-2</v>
      </c>
      <c r="BV52">
        <v>-8.1491201687294901E-2</v>
      </c>
      <c r="BW52">
        <v>-2.6345001804389201E-2</v>
      </c>
      <c r="BX52">
        <v>-5.0808718429127403E-2</v>
      </c>
      <c r="BY52">
        <v>-2.1921633546501201E-2</v>
      </c>
      <c r="BZ52">
        <v>-9.4726918311527894E-2</v>
      </c>
      <c r="CA52">
        <v>0.108825134569722</v>
      </c>
      <c r="CB52">
        <v>1.4948454409695101E-2</v>
      </c>
      <c r="CC52">
        <v>-1.4376865854426201E-2</v>
      </c>
      <c r="CD52">
        <v>9.5873522305980601E-3</v>
      </c>
      <c r="CE52">
        <v>6.1880469217504099E-2</v>
      </c>
      <c r="CF52">
        <v>-5.5461508115577998E-2</v>
      </c>
      <c r="CG52">
        <v>-9.2114880790446808E-3</v>
      </c>
      <c r="CH52">
        <v>0.109669134934243</v>
      </c>
      <c r="CI52">
        <v>5.2354360501053798E-2</v>
      </c>
      <c r="CJ52">
        <v>-3.7018415831875299E-3</v>
      </c>
      <c r="CK52">
        <v>-1.42028279115E-2</v>
      </c>
      <c r="CL52">
        <v>4.78977225460753E-2</v>
      </c>
      <c r="CM52">
        <v>-1.27776873496074E-2</v>
      </c>
      <c r="CN52">
        <v>1.7163101969377301E-2</v>
      </c>
      <c r="CO52">
        <v>-1.44082524799303E-2</v>
      </c>
      <c r="CP52" s="1">
        <v>-5.1499575155400197E-5</v>
      </c>
      <c r="CQ52">
        <v>1.6474580974937598E-2</v>
      </c>
      <c r="CR52">
        <v>5.7124606147391101E-2</v>
      </c>
      <c r="CS52">
        <v>5.8154139567910303E-2</v>
      </c>
      <c r="CT52">
        <v>5.2904184200271598E-2</v>
      </c>
      <c r="CU52">
        <v>4.4143444498652498E-2</v>
      </c>
      <c r="CV52">
        <v>7.7662408137573996E-2</v>
      </c>
      <c r="CW52">
        <v>6.2120745573436602E-2</v>
      </c>
      <c r="CX52">
        <v>-3.9402919915921999E-2</v>
      </c>
      <c r="CY52">
        <v>-4.1794988923976602E-2</v>
      </c>
      <c r="CZ52">
        <v>1.56081709459167E-2</v>
      </c>
      <c r="DA52">
        <v>0.265959882858122</v>
      </c>
      <c r="DB52">
        <v>0.121673266470211</v>
      </c>
      <c r="DC52">
        <v>0.182878597513982</v>
      </c>
      <c r="DD52">
        <v>0.10200134830411201</v>
      </c>
      <c r="DE52">
        <v>0.13754258281834</v>
      </c>
      <c r="DF52">
        <v>2.5102177434486901E-2</v>
      </c>
      <c r="DG52">
        <v>3.2134929070965899E-2</v>
      </c>
      <c r="DH52">
        <v>9.9280944343890606E-2</v>
      </c>
      <c r="DI52">
        <v>0.16890407912355801</v>
      </c>
      <c r="DJ52">
        <v>2.8247539896203398E-2</v>
      </c>
      <c r="DK52">
        <v>3.5351634619847298E-2</v>
      </c>
      <c r="DL52">
        <v>2.56420425409616E-3</v>
      </c>
      <c r="DM52">
        <v>2.14667930158173E-2</v>
      </c>
      <c r="DN52">
        <v>3.6669333106329198E-3</v>
      </c>
      <c r="DO52">
        <v>-7.3398802219479904E-3</v>
      </c>
      <c r="DP52">
        <v>0.207096048294478</v>
      </c>
      <c r="DQ52">
        <v>2.9542557943901801E-2</v>
      </c>
      <c r="DR52">
        <v>1.4536985587779499E-3</v>
      </c>
      <c r="DS52">
        <v>-2.9025415413999601E-2</v>
      </c>
      <c r="DT52">
        <v>1.5623711924812701E-2</v>
      </c>
      <c r="DU52">
        <v>-2.7524624351041799E-3</v>
      </c>
      <c r="DV52">
        <v>3.7902165511824799E-2</v>
      </c>
      <c r="DW52">
        <v>-3.0117429417214701E-2</v>
      </c>
      <c r="DX52">
        <v>6.8847002513472196E-3</v>
      </c>
      <c r="DY52">
        <v>-1.35670777568877E-2</v>
      </c>
      <c r="DZ52">
        <v>-4.1634131884459701E-3</v>
      </c>
      <c r="EA52">
        <v>-1.40338241411469E-2</v>
      </c>
      <c r="EB52">
        <v>-2.55965366006051E-3</v>
      </c>
      <c r="EC52">
        <v>-2.0782706095364002E-3</v>
      </c>
      <c r="ED52">
        <v>2.7224053072095099E-2</v>
      </c>
      <c r="EE52">
        <v>5.5162591802617997E-2</v>
      </c>
      <c r="EF52">
        <v>3.7967707112238097E-2</v>
      </c>
      <c r="EG52">
        <v>4.3734762223648298E-2</v>
      </c>
      <c r="EH52">
        <v>4.2722676565225499E-2</v>
      </c>
      <c r="EI52">
        <v>4.78977225460753E-2</v>
      </c>
      <c r="EJ52">
        <v>2.9848284613277199E-2</v>
      </c>
      <c r="EK52">
        <v>-2.25579895703889E-2</v>
      </c>
      <c r="EL52">
        <v>-5.5883845098829002E-2</v>
      </c>
      <c r="EM52">
        <v>-4.6029570411542098E-2</v>
      </c>
      <c r="EN52">
        <v>4.9413446586479698E-2</v>
      </c>
      <c r="EO52">
        <v>4.6328042290660204E-3</v>
      </c>
      <c r="EP52">
        <v>2.1336152027355899E-2</v>
      </c>
      <c r="EQ52">
        <v>-1.13683108357828E-2</v>
      </c>
      <c r="ER52">
        <v>2.60988746304067E-2</v>
      </c>
      <c r="ES52">
        <v>-9.26897897746489E-4</v>
      </c>
      <c r="ET52">
        <v>2.1855844973039201E-2</v>
      </c>
      <c r="EU52">
        <v>4.1645274338233999E-2</v>
      </c>
      <c r="EV52">
        <v>6.3385996549727194E-2</v>
      </c>
      <c r="EW52">
        <v>6.5580481353603004E-2</v>
      </c>
      <c r="EX52">
        <v>5.7626617667408703E-2</v>
      </c>
      <c r="EY52">
        <v>0.10247763076387</v>
      </c>
      <c r="EZ52">
        <v>5.5468869536017797E-2</v>
      </c>
      <c r="FA52">
        <v>2.5573638663096001E-2</v>
      </c>
      <c r="FB52">
        <v>8.2802740476700595E-2</v>
      </c>
      <c r="FC52">
        <v>3.7274543581518299E-2</v>
      </c>
      <c r="FD52">
        <v>4.8816063165495603E-2</v>
      </c>
      <c r="FE52">
        <v>8.8578549796619901E-2</v>
      </c>
      <c r="FF52">
        <v>0.10260488560773499</v>
      </c>
      <c r="FG52" s="1">
        <v>-2.9805675659943301E-5</v>
      </c>
      <c r="FH52">
        <v>1.50432505630153E-2</v>
      </c>
      <c r="FI52">
        <v>3.6539470911659197E-2</v>
      </c>
      <c r="FJ52">
        <v>1.5740786639462899E-2</v>
      </c>
      <c r="FK52">
        <v>5.1052329897001002E-2</v>
      </c>
      <c r="FL52">
        <v>-2.8421624307201101E-2</v>
      </c>
      <c r="FM52">
        <v>3.7964085089449401E-2</v>
      </c>
      <c r="FN52">
        <v>0.122832339160535</v>
      </c>
      <c r="FO52">
        <v>4.8795887296778098E-2</v>
      </c>
      <c r="FP52">
        <v>1.9469203837213799E-2</v>
      </c>
      <c r="FQ52">
        <v>-1.1058938707225499E-2</v>
      </c>
      <c r="FR52">
        <v>-5.62599518139687E-2</v>
      </c>
      <c r="FS52">
        <v>3.75357896319981E-2</v>
      </c>
      <c r="FT52">
        <v>1.74840733622288E-3</v>
      </c>
      <c r="FU52">
        <v>1.6208633954924199E-2</v>
      </c>
      <c r="FV52">
        <v>0.37397111651104697</v>
      </c>
      <c r="FW52">
        <v>3.6724501010678202E-3</v>
      </c>
      <c r="FX52">
        <v>-1.4374301809532E-2</v>
      </c>
      <c r="FY52">
        <v>-1.42028279115E-2</v>
      </c>
      <c r="FZ52">
        <v>0.20881576031148499</v>
      </c>
      <c r="GA52">
        <v>-2.7113748393263401E-2</v>
      </c>
      <c r="GB52">
        <v>-2.0735220230743801E-2</v>
      </c>
      <c r="GC52">
        <v>0.33353294067366901</v>
      </c>
      <c r="GD52">
        <v>6.03915101225748E-2</v>
      </c>
      <c r="GE52">
        <v>-1.42028279115E-2</v>
      </c>
      <c r="GF52">
        <v>-5.0248327103561601E-4</v>
      </c>
      <c r="GG52">
        <v>-1.36275848804524E-2</v>
      </c>
      <c r="GH52">
        <v>-9.5302762115102701E-3</v>
      </c>
    </row>
    <row r="53" spans="1:190" x14ac:dyDescent="0.25">
      <c r="A53" t="s">
        <v>51</v>
      </c>
      <c r="B53">
        <v>0.43346086916919102</v>
      </c>
      <c r="C53">
        <v>0.37429355753659799</v>
      </c>
      <c r="D53">
        <v>-4.6324698972796596E-3</v>
      </c>
      <c r="E53">
        <v>6.2310141089832903E-3</v>
      </c>
      <c r="F53">
        <v>3.6131104994411502E-2</v>
      </c>
      <c r="G53">
        <v>5.15764031166304E-2</v>
      </c>
      <c r="H53">
        <v>-2.3313293102427701E-2</v>
      </c>
      <c r="I53">
        <v>3.2521577771255E-2</v>
      </c>
      <c r="J53">
        <v>1.4624159585666799E-2</v>
      </c>
      <c r="K53">
        <v>-1.06719519548873E-2</v>
      </c>
      <c r="L53">
        <v>2.60406963596083E-2</v>
      </c>
      <c r="M53">
        <v>6.2528641926241801E-2</v>
      </c>
      <c r="N53">
        <v>7.0619031916268005E-2</v>
      </c>
      <c r="O53">
        <v>0.37689663723075001</v>
      </c>
      <c r="P53">
        <v>0.37367359446718801</v>
      </c>
      <c r="Q53">
        <v>0.384096062692313</v>
      </c>
      <c r="R53">
        <v>0.35289717438696599</v>
      </c>
      <c r="S53">
        <v>-5.4864906517309103E-2</v>
      </c>
      <c r="T53">
        <v>-1.2549179096298701E-2</v>
      </c>
      <c r="U53">
        <v>2.4268409447977202E-2</v>
      </c>
      <c r="V53">
        <v>-3.0856504532470598E-3</v>
      </c>
      <c r="W53">
        <v>6.3616251773910296E-2</v>
      </c>
      <c r="X53">
        <v>-2.2010854380020801E-3</v>
      </c>
      <c r="Y53">
        <v>-3.2374501365974299E-2</v>
      </c>
      <c r="Z53">
        <v>-2.0598641877056698E-3</v>
      </c>
      <c r="AA53">
        <v>1.2668231817349201E-2</v>
      </c>
      <c r="AB53">
        <v>-1.4256645155041599E-2</v>
      </c>
      <c r="AC53">
        <v>2.41076940077153E-2</v>
      </c>
      <c r="AD53">
        <v>4.57058706215583E-3</v>
      </c>
      <c r="AE53">
        <v>4.0352177192115798E-3</v>
      </c>
      <c r="AF53">
        <v>-1.84326899809041E-2</v>
      </c>
      <c r="AG53">
        <v>-2.3618892520561499E-2</v>
      </c>
      <c r="AH53">
        <v>-1.48824997575148E-2</v>
      </c>
      <c r="AI53">
        <v>3.3696289137892903E-2</v>
      </c>
      <c r="AJ53">
        <v>4.1283368036124403E-2</v>
      </c>
      <c r="AK53">
        <v>-3.5064520811791001E-3</v>
      </c>
      <c r="AL53">
        <v>2.3774039191465598E-3</v>
      </c>
      <c r="AM53">
        <v>-1.09130043294669E-2</v>
      </c>
      <c r="AN53">
        <v>-2.6501112702145901E-2</v>
      </c>
      <c r="AO53">
        <v>-3.3549202035733597E-2</v>
      </c>
      <c r="AP53">
        <v>-3.6261032887612003E-2</v>
      </c>
      <c r="AQ53">
        <v>4.0269394181985203E-3</v>
      </c>
      <c r="AR53">
        <v>3.2736873382002902E-3</v>
      </c>
      <c r="AS53">
        <v>-1.0056744400347101E-3</v>
      </c>
      <c r="AT53">
        <v>4.57929621223894E-3</v>
      </c>
      <c r="AU53">
        <v>4.4817818559130099E-2</v>
      </c>
      <c r="AV53">
        <v>-3.2720975852431299E-2</v>
      </c>
      <c r="AW53">
        <v>3.34596000369402E-2</v>
      </c>
      <c r="AX53">
        <v>9.2731465934725501E-3</v>
      </c>
      <c r="AY53">
        <v>1.50043442124226E-2</v>
      </c>
      <c r="AZ53">
        <v>5.31354128852458E-2</v>
      </c>
      <c r="BA53">
        <v>1</v>
      </c>
      <c r="BB53">
        <v>-9.9230542012103008E-3</v>
      </c>
      <c r="BC53">
        <v>0.63612224411918705</v>
      </c>
      <c r="BD53">
        <v>0.188763679348638</v>
      </c>
      <c r="BE53">
        <v>0.213004891864368</v>
      </c>
      <c r="BF53">
        <v>0.64309739163928903</v>
      </c>
      <c r="BG53">
        <v>0.108802057285474</v>
      </c>
      <c r="BH53">
        <v>0.108802057285474</v>
      </c>
      <c r="BI53">
        <v>0.108802057285474</v>
      </c>
      <c r="BJ53">
        <v>0.82713736506114399</v>
      </c>
      <c r="BK53">
        <v>0.60100112710555997</v>
      </c>
      <c r="BL53">
        <v>0.63202018727932197</v>
      </c>
      <c r="BM53">
        <v>0.59649607233664304</v>
      </c>
      <c r="BN53">
        <v>0.95174282549779798</v>
      </c>
      <c r="BO53">
        <v>0.92315183844584903</v>
      </c>
      <c r="BP53">
        <v>0.91309898012940305</v>
      </c>
      <c r="BQ53">
        <v>0.35255020385727898</v>
      </c>
      <c r="BR53">
        <v>8.8067318635191794E-2</v>
      </c>
      <c r="BS53">
        <v>0.38239297431293501</v>
      </c>
      <c r="BT53">
        <v>4.6836348590373299E-3</v>
      </c>
      <c r="BU53">
        <v>1.7541764064149801E-2</v>
      </c>
      <c r="BV53">
        <v>-3.7619903148587597E-2</v>
      </c>
      <c r="BW53">
        <v>2.7389551118399202E-2</v>
      </c>
      <c r="BX53">
        <v>-8.5301722722678202E-3</v>
      </c>
      <c r="BY53">
        <v>-7.6898326539101098E-3</v>
      </c>
      <c r="BZ53">
        <v>-4.4766381460507799E-2</v>
      </c>
      <c r="CA53">
        <v>7.1324759795292597E-2</v>
      </c>
      <c r="CB53">
        <v>5.8223583494282499E-2</v>
      </c>
      <c r="CC53">
        <v>0.37423933848499202</v>
      </c>
      <c r="CD53">
        <v>-2.04684199367E-2</v>
      </c>
      <c r="CE53">
        <v>1.3456389053750401E-2</v>
      </c>
      <c r="CF53">
        <v>-6.5551359232465098E-3</v>
      </c>
      <c r="CG53">
        <v>0.26500112611091398</v>
      </c>
      <c r="CH53">
        <v>9.6858036975403102E-4</v>
      </c>
      <c r="CI53">
        <v>-8.0148347631314107E-3</v>
      </c>
      <c r="CJ53">
        <v>0.27093612447798399</v>
      </c>
      <c r="CK53">
        <v>0.37367359446718801</v>
      </c>
      <c r="CL53">
        <v>0.92315183844584903</v>
      </c>
      <c r="CM53">
        <v>0.40565529931307198</v>
      </c>
      <c r="CN53">
        <v>3.2577751831721499E-2</v>
      </c>
      <c r="CO53">
        <v>0.36837043161003402</v>
      </c>
      <c r="CP53">
        <v>-1.66850872004559E-2</v>
      </c>
      <c r="CQ53">
        <v>0.29006872353613999</v>
      </c>
      <c r="CR53">
        <v>0.16467925287101201</v>
      </c>
      <c r="CS53">
        <v>7.6730475912161297E-2</v>
      </c>
      <c r="CT53">
        <v>-1.7581176204314399E-2</v>
      </c>
      <c r="CU53">
        <v>5.2509830489793602E-2</v>
      </c>
      <c r="CV53">
        <v>1.1771663347780801E-2</v>
      </c>
      <c r="CW53">
        <v>2.5245969858596898E-2</v>
      </c>
      <c r="CX53">
        <v>-2.3773730661743101E-2</v>
      </c>
      <c r="CY53">
        <v>2.5647854442657901E-2</v>
      </c>
      <c r="CZ53">
        <v>1.7986442222536501E-2</v>
      </c>
      <c r="DA53">
        <v>1.51702450179721E-2</v>
      </c>
      <c r="DB53">
        <v>3.0514443573715802E-3</v>
      </c>
      <c r="DC53">
        <v>2.4409099474956699E-2</v>
      </c>
      <c r="DD53">
        <v>3.1402615828349703E-2</v>
      </c>
      <c r="DE53">
        <v>-1.89257209832976E-2</v>
      </c>
      <c r="DF53">
        <v>4.9804524217637203E-2</v>
      </c>
      <c r="DG53">
        <v>-1.01700015429416E-3</v>
      </c>
      <c r="DH53">
        <v>2.8333611652172901E-2</v>
      </c>
      <c r="DI53">
        <v>1.2707755937017499E-2</v>
      </c>
      <c r="DJ53">
        <v>-1.8720978306178599E-2</v>
      </c>
      <c r="DK53">
        <v>-1.35846586951812E-2</v>
      </c>
      <c r="DL53">
        <v>5.1003765207475397E-2</v>
      </c>
      <c r="DM53">
        <v>4.8574978386981299E-2</v>
      </c>
      <c r="DN53">
        <v>1.40638837920684E-2</v>
      </c>
      <c r="DO53">
        <v>0.36039623304433399</v>
      </c>
      <c r="DP53">
        <v>-2.2693714502330299E-2</v>
      </c>
      <c r="DQ53">
        <v>-5.2531064313748703E-2</v>
      </c>
      <c r="DR53">
        <v>-1.51421549038557E-2</v>
      </c>
      <c r="DS53">
        <v>5.8305820201768499E-2</v>
      </c>
      <c r="DT53">
        <v>1.8968104553790801E-2</v>
      </c>
      <c r="DU53">
        <v>-2.4195568765058201E-2</v>
      </c>
      <c r="DV53">
        <v>1.14000139451587E-2</v>
      </c>
      <c r="DW53">
        <v>-2.7732469261770198E-2</v>
      </c>
      <c r="DX53">
        <v>-6.8952991152912799E-2</v>
      </c>
      <c r="DY53">
        <v>2.91249124619341E-3</v>
      </c>
      <c r="DZ53">
        <v>5.5370664138282098E-3</v>
      </c>
      <c r="EA53">
        <v>-3.4769060891309503E-2</v>
      </c>
      <c r="EB53">
        <v>-3.8940195738509702E-2</v>
      </c>
      <c r="EC53">
        <v>-1.7349635735548902E-2</v>
      </c>
      <c r="ED53">
        <v>-1.2523676675167E-2</v>
      </c>
      <c r="EE53">
        <v>2.23717303943964E-2</v>
      </c>
      <c r="EF53">
        <v>2.21082997140996E-2</v>
      </c>
      <c r="EG53">
        <v>2.3067083678083501E-2</v>
      </c>
      <c r="EH53">
        <v>2.9393887809080501E-2</v>
      </c>
      <c r="EI53">
        <v>0.92315183844584903</v>
      </c>
      <c r="EJ53">
        <v>-4.0436133926012897E-2</v>
      </c>
      <c r="EK53">
        <v>-4.5800317924885496E-3</v>
      </c>
      <c r="EL53">
        <v>6.2648355557529704E-3</v>
      </c>
      <c r="EM53">
        <v>2.5121500910235298E-2</v>
      </c>
      <c r="EN53">
        <v>1.94673692507926E-2</v>
      </c>
      <c r="EO53">
        <v>-3.5671008871932301E-2</v>
      </c>
      <c r="EP53">
        <v>7.9736983435601105E-3</v>
      </c>
      <c r="EQ53">
        <v>1.8297155207296801E-3</v>
      </c>
      <c r="ER53">
        <v>1.5901451093568102E-2</v>
      </c>
      <c r="ES53">
        <v>-7.4275083522547499E-3</v>
      </c>
      <c r="ET53">
        <v>-1.8989422138057199E-3</v>
      </c>
      <c r="EU53">
        <v>5.00759721307324E-2</v>
      </c>
      <c r="EV53">
        <v>-1.6341083814171401E-3</v>
      </c>
      <c r="EW53">
        <v>3.0734569471486901E-2</v>
      </c>
      <c r="EX53">
        <v>4.4899575574108799E-2</v>
      </c>
      <c r="EY53">
        <v>1.5159780456565099E-2</v>
      </c>
      <c r="EZ53">
        <v>-2.1771147384256902E-2</v>
      </c>
      <c r="FA53">
        <v>4.3302835032069604E-3</v>
      </c>
      <c r="FB53">
        <v>-1.7675805502494299E-2</v>
      </c>
      <c r="FC53">
        <v>-1.49151923639236E-2</v>
      </c>
      <c r="FD53">
        <v>2.42067830950708E-3</v>
      </c>
      <c r="FE53">
        <v>1.16828168738876E-2</v>
      </c>
      <c r="FF53">
        <v>6.0681981198871499E-2</v>
      </c>
      <c r="FG53">
        <v>1.4634556745713999E-2</v>
      </c>
      <c r="FH53">
        <v>-1.12903581383228E-2</v>
      </c>
      <c r="FI53">
        <v>8.8900472052657296E-3</v>
      </c>
      <c r="FJ53">
        <v>4.4436977148915299E-2</v>
      </c>
      <c r="FK53">
        <v>3.2805466216779301E-2</v>
      </c>
      <c r="FL53">
        <v>-1.3362343259051E-2</v>
      </c>
      <c r="FM53">
        <v>3.33064129908275E-3</v>
      </c>
      <c r="FN53">
        <v>-4.0362488639569802E-2</v>
      </c>
      <c r="FO53">
        <v>-2.7883984827103699E-2</v>
      </c>
      <c r="FP53">
        <v>9.3209767747316694E-3</v>
      </c>
      <c r="FQ53">
        <v>-5.1570865253927803E-2</v>
      </c>
      <c r="FR53">
        <v>-2.0689177517267802E-3</v>
      </c>
      <c r="FS53">
        <v>-3.2174918622665499E-2</v>
      </c>
      <c r="FT53">
        <v>-6.3327567828743006E-2</v>
      </c>
      <c r="FU53">
        <v>-6.0080714006982797E-2</v>
      </c>
      <c r="FV53">
        <v>7.8368572925459103E-3</v>
      </c>
      <c r="FW53">
        <v>0.33242953326933</v>
      </c>
      <c r="FX53">
        <v>0.37380281713406299</v>
      </c>
      <c r="FY53">
        <v>0.37367359446718801</v>
      </c>
      <c r="FZ53">
        <v>3.4491850916953101E-2</v>
      </c>
      <c r="GA53">
        <v>-2.9578607072444099E-2</v>
      </c>
      <c r="GB53">
        <v>-3.0022384235524799E-3</v>
      </c>
      <c r="GC53">
        <v>1.2095018071428801E-3</v>
      </c>
      <c r="GD53">
        <v>2.0080503638701602E-2</v>
      </c>
      <c r="GE53">
        <v>0.37367359446718801</v>
      </c>
      <c r="GF53">
        <v>-3.5477450371573002E-2</v>
      </c>
      <c r="GG53">
        <v>0.369442136624682</v>
      </c>
      <c r="GH53">
        <v>-1.6906789410686698E-2</v>
      </c>
    </row>
    <row r="54" spans="1:190" x14ac:dyDescent="0.25">
      <c r="A54" t="s">
        <v>52</v>
      </c>
      <c r="B54">
        <v>7.9158840500287597E-2</v>
      </c>
      <c r="C54">
        <v>4.7823117612789103E-2</v>
      </c>
      <c r="D54">
        <v>5.2040423080418903E-2</v>
      </c>
      <c r="E54">
        <v>7.1245371153313503E-2</v>
      </c>
      <c r="F54">
        <v>-1.34157636764357E-2</v>
      </c>
      <c r="G54">
        <v>7.6258071228363098E-3</v>
      </c>
      <c r="H54">
        <v>-2.3796310248083898E-3</v>
      </c>
      <c r="I54">
        <v>-3.9144949453556399E-2</v>
      </c>
      <c r="J54">
        <v>5.6964564730028998E-3</v>
      </c>
      <c r="K54">
        <v>-6.06130973234799E-2</v>
      </c>
      <c r="L54">
        <v>-3.9103935790220597E-2</v>
      </c>
      <c r="M54">
        <v>-9.8724278508596497E-3</v>
      </c>
      <c r="N54">
        <v>2.82862116040087E-3</v>
      </c>
      <c r="O54">
        <v>3.9039189799793601E-2</v>
      </c>
      <c r="P54">
        <v>4.78293827482838E-2</v>
      </c>
      <c r="Q54">
        <v>4.7892808306181998E-2</v>
      </c>
      <c r="R54">
        <v>4.9262758439598001E-2</v>
      </c>
      <c r="S54">
        <v>-4.6021491418787502E-2</v>
      </c>
      <c r="T54">
        <v>2.2106903720842501E-2</v>
      </c>
      <c r="U54">
        <v>7.5191005527164003E-3</v>
      </c>
      <c r="V54">
        <v>-4.2974835372265796E-3</v>
      </c>
      <c r="W54">
        <v>-1.4465030865806699E-2</v>
      </c>
      <c r="X54">
        <v>3.4482699124718699E-4</v>
      </c>
      <c r="Y54">
        <v>-5.0760544017329497E-2</v>
      </c>
      <c r="Z54">
        <v>6.2782809446260898E-2</v>
      </c>
      <c r="AA54">
        <v>5.71621319990121E-2</v>
      </c>
      <c r="AB54">
        <v>3.7352541249232603E-2</v>
      </c>
      <c r="AC54">
        <v>7.86338583219819E-2</v>
      </c>
      <c r="AD54">
        <v>4.9962773888384798E-2</v>
      </c>
      <c r="AE54">
        <v>0.13847544346785801</v>
      </c>
      <c r="AF54">
        <v>6.0181796082577899E-2</v>
      </c>
      <c r="AG54">
        <v>3.3894275929336103E-2</v>
      </c>
      <c r="AH54">
        <v>1.5569842734000699E-2</v>
      </c>
      <c r="AI54">
        <v>7.9036701231020303E-4</v>
      </c>
      <c r="AJ54">
        <v>4.1424833781218903E-2</v>
      </c>
      <c r="AK54">
        <v>5.60233292444096E-2</v>
      </c>
      <c r="AL54">
        <v>4.9670204073674701E-2</v>
      </c>
      <c r="AM54">
        <v>3.0469770726696301E-2</v>
      </c>
      <c r="AN54">
        <v>5.8040436913142403E-2</v>
      </c>
      <c r="AO54">
        <v>0.107678432779963</v>
      </c>
      <c r="AP54">
        <v>5.78395047188743E-2</v>
      </c>
      <c r="AQ54">
        <v>6.4531473323410998E-2</v>
      </c>
      <c r="AR54">
        <v>-5.2183976821945199E-2</v>
      </c>
      <c r="AS54">
        <v>-4.62870360192707E-2</v>
      </c>
      <c r="AT54">
        <v>-1.30638465536524E-2</v>
      </c>
      <c r="AU54">
        <v>0.19463771981329001</v>
      </c>
      <c r="AV54">
        <v>1.8546981084046701E-2</v>
      </c>
      <c r="AW54">
        <v>0.117016172456548</v>
      </c>
      <c r="AX54">
        <v>-9.1686583965553997E-4</v>
      </c>
      <c r="AY54">
        <v>1.1971134182952901E-2</v>
      </c>
      <c r="AZ54">
        <v>5.11933790269892E-2</v>
      </c>
      <c r="BA54">
        <v>-9.9230542012103008E-3</v>
      </c>
      <c r="BB54">
        <v>1</v>
      </c>
      <c r="BC54">
        <v>-1.4223732319364399E-4</v>
      </c>
      <c r="BD54">
        <v>-9.0437895777302994E-3</v>
      </c>
      <c r="BE54">
        <v>2.1573707553725601E-2</v>
      </c>
      <c r="BF54">
        <v>7.0412281353452099E-3</v>
      </c>
      <c r="BG54">
        <v>1.6976904681622301E-2</v>
      </c>
      <c r="BH54">
        <v>1.6976904681622301E-2</v>
      </c>
      <c r="BI54">
        <v>1.6976904681622301E-2</v>
      </c>
      <c r="BJ54">
        <v>-9.8419875735933499E-3</v>
      </c>
      <c r="BK54">
        <v>9.6793539304195399E-3</v>
      </c>
      <c r="BL54">
        <v>8.9358019424184108E-3</v>
      </c>
      <c r="BM54">
        <v>1.49745208722091E-3</v>
      </c>
      <c r="BN54">
        <v>-1.5082030560857201E-2</v>
      </c>
      <c r="BO54">
        <v>-2.287972712269E-2</v>
      </c>
      <c r="BP54">
        <v>-1.92253549985444E-2</v>
      </c>
      <c r="BQ54">
        <v>3.4523545136878601E-2</v>
      </c>
      <c r="BR54">
        <v>2.7589071354444002E-2</v>
      </c>
      <c r="BS54">
        <v>3.9862494089480602E-2</v>
      </c>
      <c r="BT54">
        <v>-3.6042242454140103E-2</v>
      </c>
      <c r="BU54">
        <v>-2.52429986107056E-2</v>
      </c>
      <c r="BV54">
        <v>-4.7575545587670597E-2</v>
      </c>
      <c r="BW54">
        <v>-6.2823565867012598E-3</v>
      </c>
      <c r="BX54">
        <v>-4.6416253865430801E-2</v>
      </c>
      <c r="BY54">
        <v>-1.51488231155708E-3</v>
      </c>
      <c r="BZ54">
        <v>-5.0022202125926098E-2</v>
      </c>
      <c r="CA54">
        <v>0.19943123233172499</v>
      </c>
      <c r="CB54">
        <v>0.222889134252195</v>
      </c>
      <c r="CC54">
        <v>4.7707367226116702E-2</v>
      </c>
      <c r="CD54">
        <v>-5.7533700432971201E-2</v>
      </c>
      <c r="CE54">
        <v>2.5148756595521599E-2</v>
      </c>
      <c r="CF54">
        <v>3.1949227174614001E-2</v>
      </c>
      <c r="CG54">
        <v>6.0159182544098799E-2</v>
      </c>
      <c r="CH54">
        <v>0.105476758572776</v>
      </c>
      <c r="CI54">
        <v>8.2138932294402195E-2</v>
      </c>
      <c r="CJ54">
        <v>3.7051034081264797E-2</v>
      </c>
      <c r="CK54">
        <v>4.78293827482838E-2</v>
      </c>
      <c r="CL54">
        <v>-2.287972712269E-2</v>
      </c>
      <c r="CM54">
        <v>4.5838581127604403E-2</v>
      </c>
      <c r="CN54">
        <v>0.224171711628288</v>
      </c>
      <c r="CO54">
        <v>4.7078281340146903E-2</v>
      </c>
      <c r="CP54">
        <v>-8.2395812425748605E-3</v>
      </c>
      <c r="CQ54">
        <v>0.107666434229301</v>
      </c>
      <c r="CR54">
        <v>6.9298620712461997E-2</v>
      </c>
      <c r="CS54">
        <v>0.12803799581928299</v>
      </c>
      <c r="CT54">
        <v>8.7726389198174395E-2</v>
      </c>
      <c r="CU54">
        <v>-1.43940097038078E-2</v>
      </c>
      <c r="CV54">
        <v>0.102722709408909</v>
      </c>
      <c r="CW54">
        <v>0.22378548997438899</v>
      </c>
      <c r="CX54">
        <v>8.7265991812514807E-3</v>
      </c>
      <c r="CY54">
        <v>0.14383895035677299</v>
      </c>
      <c r="CZ54">
        <v>2.6230536885406799E-2</v>
      </c>
      <c r="DA54">
        <v>6.5306797011427095E-2</v>
      </c>
      <c r="DB54">
        <v>-2.60467008806434E-3</v>
      </c>
      <c r="DC54">
        <v>4.5401044549228498E-2</v>
      </c>
      <c r="DD54">
        <v>0.162908543120729</v>
      </c>
      <c r="DE54">
        <v>6.4278821573827694E-2</v>
      </c>
      <c r="DF54">
        <v>1.91825505615827E-2</v>
      </c>
      <c r="DG54">
        <v>-2.3180881724293199E-2</v>
      </c>
      <c r="DH54">
        <v>0.148260105124043</v>
      </c>
      <c r="DI54">
        <v>5.2094175575801899E-2</v>
      </c>
      <c r="DJ54">
        <v>2.36930405729683E-2</v>
      </c>
      <c r="DK54">
        <v>3.7030569261986897E-2</v>
      </c>
      <c r="DL54">
        <v>4.2903889079045701E-3</v>
      </c>
      <c r="DM54">
        <v>1.8291049044723302E-2</v>
      </c>
      <c r="DN54">
        <v>4.5078839861578901E-2</v>
      </c>
      <c r="DO54">
        <v>3.58980405672083E-2</v>
      </c>
      <c r="DP54">
        <v>1.8783356513726299E-2</v>
      </c>
      <c r="DQ54">
        <v>-5.4313733495125402E-2</v>
      </c>
      <c r="DR54">
        <v>-5.02186495790541E-2</v>
      </c>
      <c r="DS54">
        <v>-1.53405929550576E-3</v>
      </c>
      <c r="DT54">
        <v>7.2700225881312704E-3</v>
      </c>
      <c r="DU54">
        <v>-3.2463472806224698E-2</v>
      </c>
      <c r="DV54">
        <v>1.62141489148564E-2</v>
      </c>
      <c r="DW54">
        <v>3.4113743273826297E-2</v>
      </c>
      <c r="DX54">
        <v>2.96266188526444E-2</v>
      </c>
      <c r="DY54">
        <v>2.9718004367575102E-2</v>
      </c>
      <c r="DZ54">
        <v>-3.2244838292113998E-2</v>
      </c>
      <c r="EA54">
        <v>3.12024801855957E-2</v>
      </c>
      <c r="EB54">
        <v>-1.22873200005952E-2</v>
      </c>
      <c r="EC54">
        <v>-2.42259757318623E-2</v>
      </c>
      <c r="ED54">
        <v>-3.5033972309150098E-2</v>
      </c>
      <c r="EE54">
        <v>-1.6122136916111699E-2</v>
      </c>
      <c r="EF54">
        <v>3.5824689841658798E-2</v>
      </c>
      <c r="EG54">
        <v>-1.71156678683426E-2</v>
      </c>
      <c r="EH54">
        <v>-2.3991749682509899E-2</v>
      </c>
      <c r="EI54">
        <v>-2.287972712269E-2</v>
      </c>
      <c r="EJ54">
        <v>7.0882078481114594E-2</v>
      </c>
      <c r="EK54">
        <v>2.71127512081198E-2</v>
      </c>
      <c r="EL54">
        <v>1.9246980195177801E-2</v>
      </c>
      <c r="EM54">
        <v>2.0306491623254399E-2</v>
      </c>
      <c r="EN54" s="1">
        <v>2.35544782732616E-5</v>
      </c>
      <c r="EO54">
        <v>7.7960635843006901E-3</v>
      </c>
      <c r="EP54">
        <v>3.8324029128464401E-2</v>
      </c>
      <c r="EQ54">
        <v>-4.3409353108083103E-2</v>
      </c>
      <c r="ER54">
        <v>-3.7694201709039601E-2</v>
      </c>
      <c r="ES54">
        <v>-2.6902287197912701E-2</v>
      </c>
      <c r="ET54">
        <v>5.1683563134433301E-3</v>
      </c>
      <c r="EU54">
        <v>1.7000582091079599E-2</v>
      </c>
      <c r="EV54">
        <v>-2.13220050350851E-2</v>
      </c>
      <c r="EW54">
        <v>1.11943946299731E-2</v>
      </c>
      <c r="EX54">
        <v>2.5461617951803399E-2</v>
      </c>
      <c r="EY54">
        <v>1.23557852665288E-2</v>
      </c>
      <c r="EZ54" s="1">
        <v>-4.5085936808428802E-6</v>
      </c>
      <c r="FA54">
        <v>-6.5791774365013597E-3</v>
      </c>
      <c r="FB54">
        <v>-1.6912850917759601E-2</v>
      </c>
      <c r="FC54">
        <v>-1.5018159540991899E-3</v>
      </c>
      <c r="FD54">
        <v>5.7946970348916799E-2</v>
      </c>
      <c r="FE54">
        <v>1.1829536005215E-3</v>
      </c>
      <c r="FF54">
        <v>1.6545392294312702E-2</v>
      </c>
      <c r="FG54">
        <v>3.2502243161861698E-2</v>
      </c>
      <c r="FH54">
        <v>1.18109257924574E-2</v>
      </c>
      <c r="FI54">
        <v>-8.1178067258338097E-3</v>
      </c>
      <c r="FJ54">
        <v>2.4347924297223101E-3</v>
      </c>
      <c r="FK54">
        <v>1.0550948558225E-2</v>
      </c>
      <c r="FL54">
        <v>0.274094852818205</v>
      </c>
      <c r="FM54">
        <v>2.8687955929508301E-2</v>
      </c>
      <c r="FN54">
        <v>7.3600369430819297E-3</v>
      </c>
      <c r="FO54">
        <v>1.3575444431415999E-2</v>
      </c>
      <c r="FP54">
        <v>2.1358191733666099E-2</v>
      </c>
      <c r="FQ54">
        <v>-4.6384946953401798E-2</v>
      </c>
      <c r="FR54">
        <v>7.8181405149440303E-2</v>
      </c>
      <c r="FS54">
        <v>-5.2331331632522703E-3</v>
      </c>
      <c r="FT54">
        <v>2.9518330451130701E-2</v>
      </c>
      <c r="FU54">
        <v>2.1372679099188399E-2</v>
      </c>
      <c r="FV54">
        <v>1.9582384862807601E-2</v>
      </c>
      <c r="FW54">
        <v>3.5060111760406597E-2</v>
      </c>
      <c r="FX54">
        <v>4.7851874104819801E-2</v>
      </c>
      <c r="FY54">
        <v>4.78293827482838E-2</v>
      </c>
      <c r="FZ54">
        <v>0.127632604400824</v>
      </c>
      <c r="GA54">
        <v>0.30487924666413801</v>
      </c>
      <c r="GB54">
        <v>9.0003877095265694E-2</v>
      </c>
      <c r="GC54">
        <v>2.0563492577376899E-2</v>
      </c>
      <c r="GD54">
        <v>0.113433756087595</v>
      </c>
      <c r="GE54">
        <v>4.78293827482838E-2</v>
      </c>
      <c r="GF54">
        <v>6.1377703534932701E-2</v>
      </c>
      <c r="GG54">
        <v>3.6664645405794102E-2</v>
      </c>
      <c r="GH54">
        <v>-3.2577262971016999E-2</v>
      </c>
    </row>
    <row r="55" spans="1:190" x14ac:dyDescent="0.25">
      <c r="A55" t="s">
        <v>53</v>
      </c>
      <c r="B55">
        <v>0.286357217574225</v>
      </c>
      <c r="C55">
        <v>0.403212392089006</v>
      </c>
      <c r="D55">
        <v>-2.1544763510823999E-2</v>
      </c>
      <c r="E55">
        <v>-1.0984816762205901E-2</v>
      </c>
      <c r="F55">
        <v>4.6930539176796703E-2</v>
      </c>
      <c r="G55">
        <v>5.8602309788330101E-2</v>
      </c>
      <c r="H55">
        <v>-4.3136690450785102E-2</v>
      </c>
      <c r="I55">
        <v>-9.2853079277110395E-3</v>
      </c>
      <c r="J55">
        <v>1.41218017919729E-2</v>
      </c>
      <c r="K55">
        <v>-4.55261473286456E-2</v>
      </c>
      <c r="L55">
        <v>-1.49290253594538E-2</v>
      </c>
      <c r="M55">
        <v>6.2256576129979903E-2</v>
      </c>
      <c r="N55">
        <v>2.76475213662675E-2</v>
      </c>
      <c r="O55">
        <v>0.40875383679030503</v>
      </c>
      <c r="P55">
        <v>0.40486132461565399</v>
      </c>
      <c r="Q55">
        <v>0.41312203880596898</v>
      </c>
      <c r="R55">
        <v>0.40724563486190701</v>
      </c>
      <c r="S55">
        <v>-3.9633851291477298E-2</v>
      </c>
      <c r="T55">
        <v>-2.4849550036797102E-2</v>
      </c>
      <c r="U55">
        <v>-2.0969095852114601E-2</v>
      </c>
      <c r="V55">
        <v>-3.75234302425803E-2</v>
      </c>
      <c r="W55">
        <v>3.12011616967224E-2</v>
      </c>
      <c r="X55">
        <v>-2.0314362255877998E-2</v>
      </c>
      <c r="Y55">
        <v>-3.1043793740426401E-2</v>
      </c>
      <c r="Z55">
        <v>1.2757255897978201E-3</v>
      </c>
      <c r="AA55">
        <v>-1.8499023252676602E-2</v>
      </c>
      <c r="AB55">
        <v>-3.1230869206955499E-2</v>
      </c>
      <c r="AC55">
        <v>-5.5284962664981004E-3</v>
      </c>
      <c r="AD55">
        <v>3.4066809273073598E-3</v>
      </c>
      <c r="AE55">
        <v>-4.1492137468092201E-3</v>
      </c>
      <c r="AF55">
        <v>6.6566794428539397E-3</v>
      </c>
      <c r="AG55">
        <v>-3.6110782220598103E-2</v>
      </c>
      <c r="AH55">
        <v>-2.2427912116140199E-2</v>
      </c>
      <c r="AI55">
        <v>9.6995263200007707E-3</v>
      </c>
      <c r="AJ55">
        <v>2.38148294607788E-2</v>
      </c>
      <c r="AK55">
        <v>-1.1627471257717899E-2</v>
      </c>
      <c r="AL55">
        <v>-1.2520122987975099E-2</v>
      </c>
      <c r="AM55">
        <v>-3.3143008834878598E-2</v>
      </c>
      <c r="AN55">
        <v>-5.2385345661510499E-2</v>
      </c>
      <c r="AO55">
        <v>-5.6789450884323002E-2</v>
      </c>
      <c r="AP55">
        <v>-4.1726797005369902E-2</v>
      </c>
      <c r="AQ55">
        <v>1.31472514575963E-2</v>
      </c>
      <c r="AR55">
        <v>1.8134172241895501E-2</v>
      </c>
      <c r="AS55">
        <v>2.2043726444904599E-2</v>
      </c>
      <c r="AT55">
        <v>3.5984786411988302E-2</v>
      </c>
      <c r="AU55">
        <v>3.04014286110601E-2</v>
      </c>
      <c r="AV55">
        <v>-3.1308002990742198E-2</v>
      </c>
      <c r="AW55">
        <v>0.100817144677876</v>
      </c>
      <c r="AX55">
        <v>-4.39301488124924E-3</v>
      </c>
      <c r="AY55">
        <v>-2.19034476926134E-2</v>
      </c>
      <c r="AZ55">
        <v>1.6798640647803301E-2</v>
      </c>
      <c r="BA55">
        <v>0.63612224411918705</v>
      </c>
      <c r="BB55">
        <v>-1.4223732319364399E-4</v>
      </c>
      <c r="BC55">
        <v>1</v>
      </c>
      <c r="BD55">
        <v>0.231578472160091</v>
      </c>
      <c r="BE55">
        <v>0.70782137631455</v>
      </c>
      <c r="BF55">
        <v>0.91447734250528101</v>
      </c>
      <c r="BG55">
        <v>0.80342453100296596</v>
      </c>
      <c r="BH55">
        <v>0.80342453100296596</v>
      </c>
      <c r="BI55">
        <v>0.80342453100296596</v>
      </c>
      <c r="BJ55">
        <v>0.94107324565601402</v>
      </c>
      <c r="BK55">
        <v>0.86619576887363503</v>
      </c>
      <c r="BL55">
        <v>0.837239015225966</v>
      </c>
      <c r="BM55">
        <v>0.99836767022415096</v>
      </c>
      <c r="BN55">
        <v>0.72145136488390604</v>
      </c>
      <c r="BO55">
        <v>0.60785172507808605</v>
      </c>
      <c r="BP55">
        <v>0.60626369983969297</v>
      </c>
      <c r="BQ55">
        <v>0.27356628216700501</v>
      </c>
      <c r="BR55">
        <v>1.3384406894074699E-2</v>
      </c>
      <c r="BS55">
        <v>0.446606839104844</v>
      </c>
      <c r="BT55">
        <v>2.13433466674058E-2</v>
      </c>
      <c r="BU55">
        <v>-8.5851417172626808E-3</v>
      </c>
      <c r="BV55">
        <v>-2.8832431437653801E-2</v>
      </c>
      <c r="BW55">
        <v>1.9037989295428701E-2</v>
      </c>
      <c r="BX55">
        <v>-6.37270707327475E-3</v>
      </c>
      <c r="BY55">
        <v>-3.6104417431683101E-3</v>
      </c>
      <c r="BZ55">
        <v>-2.82342263978205E-2</v>
      </c>
      <c r="CA55">
        <v>4.3126197730497799E-2</v>
      </c>
      <c r="CB55">
        <v>4.8037440042286002E-2</v>
      </c>
      <c r="CC55">
        <v>0.40571916740537101</v>
      </c>
      <c r="CD55">
        <v>-8.9030367125129302E-3</v>
      </c>
      <c r="CE55">
        <v>2.4217346255436E-3</v>
      </c>
      <c r="CF55">
        <v>-3.4125132946879501E-2</v>
      </c>
      <c r="CG55">
        <v>4.3731590777621697E-2</v>
      </c>
      <c r="CH55">
        <v>2.6106608604716499E-2</v>
      </c>
      <c r="CI55">
        <v>-3.50217502519212E-4</v>
      </c>
      <c r="CJ55">
        <v>4.1228783045349E-2</v>
      </c>
      <c r="CK55">
        <v>0.40486132461565399</v>
      </c>
      <c r="CL55">
        <v>0.60785172507808605</v>
      </c>
      <c r="CM55">
        <v>0.38750574708030699</v>
      </c>
      <c r="CN55">
        <v>8.3435856055084398E-2</v>
      </c>
      <c r="CO55">
        <v>0.40608469973131101</v>
      </c>
      <c r="CP55">
        <v>9.4204288520214306E-3</v>
      </c>
      <c r="CQ55">
        <v>6.0928214596536703E-2</v>
      </c>
      <c r="CR55">
        <v>4.1181754396729199E-2</v>
      </c>
      <c r="CS55">
        <v>2.5999520503466801E-2</v>
      </c>
      <c r="CT55">
        <v>-4.1503520981447897E-2</v>
      </c>
      <c r="CU55">
        <v>3.0715341065355999E-2</v>
      </c>
      <c r="CV55">
        <v>1.43871044379197E-2</v>
      </c>
      <c r="CW55">
        <v>1.14238576632316E-3</v>
      </c>
      <c r="CX55">
        <v>1.8444696629956701E-2</v>
      </c>
      <c r="CY55">
        <v>-5.4843646306411101E-2</v>
      </c>
      <c r="CZ55">
        <v>8.9455262380770204E-3</v>
      </c>
      <c r="DA55">
        <v>2.65407367784296E-3</v>
      </c>
      <c r="DB55">
        <v>1.34289127892944E-2</v>
      </c>
      <c r="DC55">
        <v>5.3196844265545599E-2</v>
      </c>
      <c r="DD55">
        <v>4.1520570398297599E-3</v>
      </c>
      <c r="DE55">
        <v>-3.2254927761737801E-2</v>
      </c>
      <c r="DF55">
        <v>4.3104721273855701E-2</v>
      </c>
      <c r="DG55">
        <v>-1.8176867224046701E-2</v>
      </c>
      <c r="DH55">
        <v>7.1005965706760097E-3</v>
      </c>
      <c r="DI55">
        <v>-1.8873306112080601E-2</v>
      </c>
      <c r="DJ55">
        <v>-1.69944651101714E-2</v>
      </c>
      <c r="DK55">
        <v>-2.1062180726225701E-2</v>
      </c>
      <c r="DL55">
        <v>4.2313422970980903E-2</v>
      </c>
      <c r="DM55">
        <v>1.55163627847023E-2</v>
      </c>
      <c r="DN55">
        <v>1.1388472013975999E-2</v>
      </c>
      <c r="DO55">
        <v>0.60349709527992401</v>
      </c>
      <c r="DP55">
        <v>-1.8162854925514602E-2</v>
      </c>
      <c r="DQ55">
        <v>-2.55145489667283E-2</v>
      </c>
      <c r="DR55">
        <v>-2.9234165826588E-3</v>
      </c>
      <c r="DS55">
        <v>0.18822416790369401</v>
      </c>
      <c r="DT55">
        <v>0.14014692754210001</v>
      </c>
      <c r="DU55">
        <v>5.0906582641829699E-2</v>
      </c>
      <c r="DV55">
        <v>-1.09614768689958E-2</v>
      </c>
      <c r="DW55">
        <v>-3.4768489591532302E-2</v>
      </c>
      <c r="DX55">
        <v>-5.9088014637787498E-2</v>
      </c>
      <c r="DY55">
        <v>2.5083475509243499E-2</v>
      </c>
      <c r="DZ55">
        <v>1.9262498549091699E-2</v>
      </c>
      <c r="EA55">
        <v>3.6252153620455799E-3</v>
      </c>
      <c r="EB55">
        <v>1.9560302299602601E-3</v>
      </c>
      <c r="EC55">
        <v>6.9772620353102305E-2</v>
      </c>
      <c r="ED55">
        <v>4.4250279648425303E-3</v>
      </c>
      <c r="EE55">
        <v>-8.6584832798542004E-3</v>
      </c>
      <c r="EF55">
        <v>2.3670100199320501E-2</v>
      </c>
      <c r="EG55">
        <v>-3.1521876668680099E-3</v>
      </c>
      <c r="EH55">
        <v>7.2962493393455901E-3</v>
      </c>
      <c r="EI55">
        <v>0.60785172507808605</v>
      </c>
      <c r="EJ55">
        <v>-2.09839427643841E-2</v>
      </c>
      <c r="EK55">
        <v>-4.8129061983860702E-3</v>
      </c>
      <c r="EL55">
        <v>1.5287122392749101E-2</v>
      </c>
      <c r="EM55">
        <v>9.3095763627410004E-3</v>
      </c>
      <c r="EN55">
        <v>-9.3108625975941803E-3</v>
      </c>
      <c r="EO55">
        <v>-3.53510094043573E-2</v>
      </c>
      <c r="EP55">
        <v>-2.2177557759720499E-2</v>
      </c>
      <c r="EQ55">
        <v>-4.7381739415261401E-3</v>
      </c>
      <c r="ER55">
        <v>-2.01399948720394E-2</v>
      </c>
      <c r="ES55">
        <v>-3.95982787089625E-2</v>
      </c>
      <c r="ET55">
        <v>6.6897170822805899E-2</v>
      </c>
      <c r="EU55">
        <v>7.4688416214813494E-2</v>
      </c>
      <c r="EV55">
        <v>1.9685053283457099E-2</v>
      </c>
      <c r="EW55">
        <v>-3.7670963590727698E-2</v>
      </c>
      <c r="EX55">
        <v>-2.2408798912495701E-2</v>
      </c>
      <c r="EY55">
        <v>-1.03956668674079E-2</v>
      </c>
      <c r="EZ55">
        <v>-4.1983852378057199E-2</v>
      </c>
      <c r="FA55">
        <v>8.2525431148887506E-3</v>
      </c>
      <c r="FB55">
        <v>-3.1396448514913397E-2</v>
      </c>
      <c r="FC55">
        <v>-1.2101420656943199E-2</v>
      </c>
      <c r="FD55">
        <v>2.0593331923540601E-2</v>
      </c>
      <c r="FE55">
        <v>-4.07924811509719E-2</v>
      </c>
      <c r="FF55">
        <v>3.2629053315410203E-2</v>
      </c>
      <c r="FG55">
        <v>3.7950252223346602E-2</v>
      </c>
      <c r="FH55">
        <v>-4.8991454584942702E-2</v>
      </c>
      <c r="FI55">
        <v>-2.8567531374554499E-2</v>
      </c>
      <c r="FJ55">
        <v>-1.43801249492405E-2</v>
      </c>
      <c r="FK55">
        <v>-1.3245755027025999E-2</v>
      </c>
      <c r="FL55">
        <v>-1.2916268798122899E-2</v>
      </c>
      <c r="FM55">
        <v>-1.12964202241101E-2</v>
      </c>
      <c r="FN55">
        <v>-4.3978305269313601E-2</v>
      </c>
      <c r="FO55">
        <v>-3.8587678741496399E-2</v>
      </c>
      <c r="FP55">
        <v>9.9863279518419001E-3</v>
      </c>
      <c r="FQ55">
        <v>-3.8955375265576899E-3</v>
      </c>
      <c r="FR55">
        <v>-1.04024478219339E-3</v>
      </c>
      <c r="FS55">
        <v>-1.48755840369699E-2</v>
      </c>
      <c r="FT55">
        <v>-1.6937750867855601E-2</v>
      </c>
      <c r="FU55">
        <v>-3.2466978227437299E-2</v>
      </c>
      <c r="FV55">
        <v>-2.22484721463477E-2</v>
      </c>
      <c r="FW55">
        <v>0.76705065602192501</v>
      </c>
      <c r="FX55">
        <v>0.40869968931067702</v>
      </c>
      <c r="FY55">
        <v>0.40486132461565399</v>
      </c>
      <c r="FZ55">
        <v>1.3125972709143501E-2</v>
      </c>
      <c r="GA55">
        <v>-2.8484845655124401E-2</v>
      </c>
      <c r="GB55">
        <v>-4.5518232918489401E-2</v>
      </c>
      <c r="GC55">
        <v>-2.2151848782185901E-2</v>
      </c>
      <c r="GD55">
        <v>7.3616012815874599E-2</v>
      </c>
      <c r="GE55">
        <v>0.40486132461565399</v>
      </c>
      <c r="GF55">
        <v>-1.2774819846695399E-2</v>
      </c>
      <c r="GG55">
        <v>0.28767357125979198</v>
      </c>
      <c r="GH55">
        <v>0.100302621086256</v>
      </c>
    </row>
    <row r="56" spans="1:190" x14ac:dyDescent="0.25">
      <c r="A56" t="s">
        <v>54</v>
      </c>
      <c r="B56">
        <v>7.79836412018651E-2</v>
      </c>
      <c r="C56">
        <v>0.34145276579518102</v>
      </c>
      <c r="D56">
        <v>3.2123638558040103E-2</v>
      </c>
      <c r="E56">
        <v>2.7675616604176601E-2</v>
      </c>
      <c r="F56">
        <v>4.1254626851579797E-3</v>
      </c>
      <c r="G56">
        <v>-5.9056202815337697E-3</v>
      </c>
      <c r="H56">
        <v>-0.103449262976687</v>
      </c>
      <c r="I56">
        <v>4.04092414960135E-2</v>
      </c>
      <c r="J56">
        <v>3.7001178282774501E-2</v>
      </c>
      <c r="K56">
        <v>0.16169079436877901</v>
      </c>
      <c r="L56">
        <v>3.3237205747654902E-2</v>
      </c>
      <c r="M56">
        <v>3.1350750440837599E-2</v>
      </c>
      <c r="N56">
        <v>-1.1350452649076901E-3</v>
      </c>
      <c r="O56">
        <v>0.34864146500121102</v>
      </c>
      <c r="P56">
        <v>0.34529764831308002</v>
      </c>
      <c r="Q56">
        <v>0.353401290605382</v>
      </c>
      <c r="R56">
        <v>0.35153214717241299</v>
      </c>
      <c r="S56">
        <v>1.6515271326347E-2</v>
      </c>
      <c r="T56">
        <v>2.5428513891196301E-2</v>
      </c>
      <c r="U56">
        <v>-9.43891910444347E-3</v>
      </c>
      <c r="V56">
        <v>2.8914780538724202E-2</v>
      </c>
      <c r="W56">
        <v>1.06233755251793E-2</v>
      </c>
      <c r="X56">
        <v>4.7136342691068603E-2</v>
      </c>
      <c r="Y56">
        <v>1.6540679912699401E-2</v>
      </c>
      <c r="Z56">
        <v>-1.8831464618963401E-2</v>
      </c>
      <c r="AA56">
        <v>-3.3303764727694703E-2</v>
      </c>
      <c r="AB56">
        <v>-3.0967678381501201E-2</v>
      </c>
      <c r="AC56">
        <v>-1.7694111634290601E-2</v>
      </c>
      <c r="AD56">
        <v>-1.8824310056369101E-2</v>
      </c>
      <c r="AE56">
        <v>-7.6491354957789696E-3</v>
      </c>
      <c r="AF56">
        <v>-2.8875464459523301E-2</v>
      </c>
      <c r="AG56">
        <v>-3.1601198661132299E-2</v>
      </c>
      <c r="AH56">
        <v>6.6985652455348904E-2</v>
      </c>
      <c r="AI56">
        <v>4.9137714104791903E-2</v>
      </c>
      <c r="AJ56">
        <v>-8.1814136918682296E-3</v>
      </c>
      <c r="AK56">
        <v>8.6452277018725496E-4</v>
      </c>
      <c r="AL56">
        <v>2.9440754486008301E-3</v>
      </c>
      <c r="AM56">
        <v>0.116608165580003</v>
      </c>
      <c r="AN56">
        <v>-6.0157332727815697E-2</v>
      </c>
      <c r="AO56">
        <v>4.41742734007049E-2</v>
      </c>
      <c r="AP56">
        <v>3.8893888028754903E-2</v>
      </c>
      <c r="AQ56">
        <v>1.9821049681497299E-4</v>
      </c>
      <c r="AR56">
        <v>5.4795248852332404E-3</v>
      </c>
      <c r="AS56">
        <v>1.29148378671261E-2</v>
      </c>
      <c r="AT56">
        <v>5.4748746971291498E-3</v>
      </c>
      <c r="AU56">
        <v>-1.22008991484873E-2</v>
      </c>
      <c r="AV56">
        <v>-4.4755197930542098E-2</v>
      </c>
      <c r="AW56">
        <v>4.9767631125456097E-2</v>
      </c>
      <c r="AX56">
        <v>-2.3101199775465601E-2</v>
      </c>
      <c r="AY56">
        <v>-2.5134757556376799E-2</v>
      </c>
      <c r="AZ56">
        <v>2.3126101871678802E-2</v>
      </c>
      <c r="BA56">
        <v>0.188763679348638</v>
      </c>
      <c r="BB56">
        <v>-9.0437895777302994E-3</v>
      </c>
      <c r="BC56">
        <v>0.231578472160091</v>
      </c>
      <c r="BD56">
        <v>1</v>
      </c>
      <c r="BE56">
        <v>0.24326556726808499</v>
      </c>
      <c r="BF56">
        <v>0.27684103415684103</v>
      </c>
      <c r="BG56">
        <v>0.188915127988319</v>
      </c>
      <c r="BH56">
        <v>0.188915127988319</v>
      </c>
      <c r="BI56">
        <v>0.188915127988319</v>
      </c>
      <c r="BJ56">
        <v>0.21630816354923599</v>
      </c>
      <c r="BK56">
        <v>0.28012665077333498</v>
      </c>
      <c r="BL56">
        <v>0.282131227477807</v>
      </c>
      <c r="BM56">
        <v>0.231474735923271</v>
      </c>
      <c r="BN56">
        <v>0.16802566716014899</v>
      </c>
      <c r="BO56">
        <v>0.13695212953240801</v>
      </c>
      <c r="BP56">
        <v>0.139686333800871</v>
      </c>
      <c r="BQ56">
        <v>0.31716284806181599</v>
      </c>
      <c r="BR56">
        <v>6.3668972812786606E-2</v>
      </c>
      <c r="BS56">
        <v>0.34871747801896602</v>
      </c>
      <c r="BT56">
        <v>5.3909098892328498E-2</v>
      </c>
      <c r="BU56">
        <v>0.221999463281052</v>
      </c>
      <c r="BV56">
        <v>0.18837427005212201</v>
      </c>
      <c r="BW56">
        <v>4.2597162670725199E-2</v>
      </c>
      <c r="BX56">
        <v>0.18249325894567001</v>
      </c>
      <c r="BY56">
        <v>0.18064494421038799</v>
      </c>
      <c r="BZ56">
        <v>3.3569872875426801E-2</v>
      </c>
      <c r="CA56">
        <v>-3.5997334524141798E-2</v>
      </c>
      <c r="CB56">
        <v>-5.2509028507123903E-3</v>
      </c>
      <c r="CC56">
        <v>0.34584820775059499</v>
      </c>
      <c r="CD56">
        <v>3.4140705836136001E-2</v>
      </c>
      <c r="CE56">
        <v>6.2018374212132903E-2</v>
      </c>
      <c r="CF56">
        <v>1.06266925642294E-3</v>
      </c>
      <c r="CG56">
        <v>4.6348099374210798E-2</v>
      </c>
      <c r="CH56">
        <v>3.7078631422429099E-2</v>
      </c>
      <c r="CI56">
        <v>6.7782003026852803E-3</v>
      </c>
      <c r="CJ56">
        <v>4.3072830562340597E-2</v>
      </c>
      <c r="CK56">
        <v>0.34529764831308002</v>
      </c>
      <c r="CL56">
        <v>0.13695212953240801</v>
      </c>
      <c r="CM56">
        <v>0.325106007294101</v>
      </c>
      <c r="CN56">
        <v>4.3674225273445701E-2</v>
      </c>
      <c r="CO56">
        <v>0.34225443386918503</v>
      </c>
      <c r="CP56">
        <v>8.5307036649904903E-3</v>
      </c>
      <c r="CQ56">
        <v>0.163908454076162</v>
      </c>
      <c r="CR56">
        <v>4.7206599452973098E-2</v>
      </c>
      <c r="CS56">
        <v>5.1974105940121099E-2</v>
      </c>
      <c r="CT56">
        <v>2.9302416927882002E-2</v>
      </c>
      <c r="CU56">
        <v>4.8462532856242699E-3</v>
      </c>
      <c r="CV56">
        <v>1.83429879715853E-2</v>
      </c>
      <c r="CW56">
        <v>1.92915459994954E-2</v>
      </c>
      <c r="CX56">
        <v>8.1159074300749309E-3</v>
      </c>
      <c r="CY56">
        <v>-3.162614559074E-2</v>
      </c>
      <c r="CZ56">
        <v>-1.73230105083088E-4</v>
      </c>
      <c r="DA56">
        <v>7.3156795209385504E-3</v>
      </c>
      <c r="DB56">
        <v>5.7579122129358999E-2</v>
      </c>
      <c r="DC56">
        <v>4.4474055681749296E-3</v>
      </c>
      <c r="DD56">
        <v>5.1473504533938001E-3</v>
      </c>
      <c r="DE56">
        <v>1.35995926868981E-2</v>
      </c>
      <c r="DF56">
        <v>-3.2498232622935599E-3</v>
      </c>
      <c r="DG56">
        <v>3.24924132096856E-2</v>
      </c>
      <c r="DH56">
        <v>1.9518991854375001E-2</v>
      </c>
      <c r="DI56">
        <v>-6.3318337947630898E-3</v>
      </c>
      <c r="DJ56">
        <v>-7.2953578068586794E-2</v>
      </c>
      <c r="DK56">
        <v>-7.2298570174346405E-2</v>
      </c>
      <c r="DL56">
        <v>4.3231213441922198E-2</v>
      </c>
      <c r="DM56">
        <v>4.4143769042883502E-2</v>
      </c>
      <c r="DN56">
        <v>-1.36272109898484E-2</v>
      </c>
      <c r="DO56">
        <v>0.16606658241275199</v>
      </c>
      <c r="DP56">
        <v>-3.8881180756533497E-2</v>
      </c>
      <c r="DQ56">
        <v>-1.4320665457028099E-2</v>
      </c>
      <c r="DR56">
        <v>-3.7414215874824602E-2</v>
      </c>
      <c r="DS56">
        <v>8.6142510639385397E-2</v>
      </c>
      <c r="DT56">
        <v>-3.67982267680694E-3</v>
      </c>
      <c r="DU56">
        <v>1.7330404875336901E-2</v>
      </c>
      <c r="DV56">
        <v>-6.9834111823598694E-2</v>
      </c>
      <c r="DW56">
        <v>-4.2351548754489501E-2</v>
      </c>
      <c r="DX56">
        <v>-3.65968266790394E-2</v>
      </c>
      <c r="DY56">
        <v>-3.4682622866962802E-3</v>
      </c>
      <c r="DZ56">
        <v>-1.07475994209929E-2</v>
      </c>
      <c r="EA56">
        <v>-1.3714995522363301E-2</v>
      </c>
      <c r="EB56">
        <v>-2.0140587034648199E-2</v>
      </c>
      <c r="EC56">
        <v>1.5999970202976201E-2</v>
      </c>
      <c r="ED56">
        <v>-1.2616497042465501E-2</v>
      </c>
      <c r="EE56">
        <v>5.5167238093215797E-3</v>
      </c>
      <c r="EF56">
        <v>2.36068342735123E-2</v>
      </c>
      <c r="EG56">
        <v>2.9637345847260899E-2</v>
      </c>
      <c r="EH56">
        <v>3.3796305907800799E-2</v>
      </c>
      <c r="EI56">
        <v>0.13695212953240801</v>
      </c>
      <c r="EJ56">
        <v>5.8004336422522798E-2</v>
      </c>
      <c r="EK56">
        <v>1.5494841949739701E-2</v>
      </c>
      <c r="EL56">
        <v>1.18269907837673E-2</v>
      </c>
      <c r="EM56">
        <v>3.8708773362141099E-3</v>
      </c>
      <c r="EN56">
        <v>-5.5507983073016E-3</v>
      </c>
      <c r="EO56">
        <v>-1.5978528829478499E-2</v>
      </c>
      <c r="EP56">
        <v>-4.14249684464204E-2</v>
      </c>
      <c r="EQ56">
        <v>-2.4776232112904199E-2</v>
      </c>
      <c r="ER56">
        <v>-2.0014511828349599E-3</v>
      </c>
      <c r="ES56">
        <v>2.0802428945813798E-3</v>
      </c>
      <c r="ET56">
        <v>1.07920945583056E-2</v>
      </c>
      <c r="EU56">
        <v>3.0214538862481301E-2</v>
      </c>
      <c r="EV56">
        <v>-2.4485732990694501E-3</v>
      </c>
      <c r="EW56">
        <v>-2.8337296787715599E-3</v>
      </c>
      <c r="EX56">
        <v>2.7395913905735501E-2</v>
      </c>
      <c r="EY56">
        <v>-2.0710637232929999E-3</v>
      </c>
      <c r="EZ56">
        <v>-4.1846691797010997E-3</v>
      </c>
      <c r="FA56">
        <v>-2.5862933725723E-2</v>
      </c>
      <c r="FB56">
        <v>-5.1376800906866499E-2</v>
      </c>
      <c r="FC56">
        <v>3.6573324480045299E-2</v>
      </c>
      <c r="FD56">
        <v>-1.04456769284455E-2</v>
      </c>
      <c r="FE56">
        <v>-1.0220993454039699E-2</v>
      </c>
      <c r="FF56">
        <v>-7.2384762372371203E-3</v>
      </c>
      <c r="FG56">
        <v>2.5109738555900998E-2</v>
      </c>
      <c r="FH56">
        <v>3.1704685467376197E-2</v>
      </c>
      <c r="FI56">
        <v>1.57048305870621E-2</v>
      </c>
      <c r="FJ56">
        <v>1.6832732923714001E-2</v>
      </c>
      <c r="FK56">
        <v>-3.5051263360484898E-2</v>
      </c>
      <c r="FL56">
        <v>3.04249365573982E-2</v>
      </c>
      <c r="FM56">
        <v>2.44645551490307E-2</v>
      </c>
      <c r="FN56">
        <v>8.5486391196843703E-3</v>
      </c>
      <c r="FO56">
        <v>2.3854170975107801E-2</v>
      </c>
      <c r="FP56">
        <v>7.1076126372351797E-3</v>
      </c>
      <c r="FQ56">
        <v>1.7387362437291901E-2</v>
      </c>
      <c r="FR56">
        <v>-3.3273034410115899E-3</v>
      </c>
      <c r="FS56">
        <v>2.0808865490328999E-2</v>
      </c>
      <c r="FT56">
        <v>4.3918675769107102E-2</v>
      </c>
      <c r="FU56">
        <v>3.7869015903299302E-2</v>
      </c>
      <c r="FV56">
        <v>4.41280955659633E-3</v>
      </c>
      <c r="FW56">
        <v>0.40349859202039701</v>
      </c>
      <c r="FX56">
        <v>0.34553498239114599</v>
      </c>
      <c r="FY56">
        <v>0.34529764831308002</v>
      </c>
      <c r="FZ56">
        <v>3.2174826837366097E-2</v>
      </c>
      <c r="GA56">
        <v>-2.7603181393000501E-2</v>
      </c>
      <c r="GB56">
        <v>-4.0389667652402199E-2</v>
      </c>
      <c r="GC56">
        <v>1.7119858769118E-2</v>
      </c>
      <c r="GD56">
        <v>9.3403625965777799E-3</v>
      </c>
      <c r="GE56">
        <v>0.34529764831308002</v>
      </c>
      <c r="GF56">
        <v>1.96681897169966E-2</v>
      </c>
      <c r="GG56">
        <v>0.32013395557667002</v>
      </c>
      <c r="GH56">
        <v>2.9884837904764899E-2</v>
      </c>
    </row>
    <row r="57" spans="1:190" x14ac:dyDescent="0.25">
      <c r="A57" t="s">
        <v>55</v>
      </c>
      <c r="B57">
        <v>2.2179926275982802E-2</v>
      </c>
      <c r="C57">
        <v>0.41217631323255599</v>
      </c>
      <c r="D57">
        <v>-3.6279351740192797E-2</v>
      </c>
      <c r="E57">
        <v>-2.9955352850417401E-2</v>
      </c>
      <c r="F57">
        <v>1.41459431393289E-2</v>
      </c>
      <c r="G57">
        <v>1.58667153957519E-2</v>
      </c>
      <c r="H57">
        <v>-3.4713776185572802E-2</v>
      </c>
      <c r="I57">
        <v>-1.6498087385729401E-2</v>
      </c>
      <c r="J57">
        <v>3.2486400943837097E-2</v>
      </c>
      <c r="K57">
        <v>-4.1651520909644503E-2</v>
      </c>
      <c r="L57">
        <v>2.8651713071378001E-3</v>
      </c>
      <c r="M57">
        <v>9.9941901474488205E-3</v>
      </c>
      <c r="N57">
        <v>-1.37623788473789E-2</v>
      </c>
      <c r="O57">
        <v>0.41955241214579903</v>
      </c>
      <c r="P57">
        <v>0.41413790477905299</v>
      </c>
      <c r="Q57">
        <v>0.41428579089725398</v>
      </c>
      <c r="R57">
        <v>0.41779626902148698</v>
      </c>
      <c r="S57">
        <v>7.36729152912161E-3</v>
      </c>
      <c r="T57">
        <v>-2.1874131800222098E-2</v>
      </c>
      <c r="U57">
        <v>-3.05085334827374E-2</v>
      </c>
      <c r="V57">
        <v>-2.9884924439102501E-2</v>
      </c>
      <c r="W57">
        <v>-1.4541178874047701E-2</v>
      </c>
      <c r="X57">
        <v>-2.23237716157942E-2</v>
      </c>
      <c r="Y57">
        <v>-2.9358828215556701E-2</v>
      </c>
      <c r="Z57">
        <v>8.0419319047250002E-3</v>
      </c>
      <c r="AA57">
        <v>-3.85089636484598E-2</v>
      </c>
      <c r="AB57">
        <v>-1.6015639998907202E-2</v>
      </c>
      <c r="AC57">
        <v>2.5721059542943001E-2</v>
      </c>
      <c r="AD57">
        <v>-1.26435045500484E-3</v>
      </c>
      <c r="AE57">
        <v>-3.01093150422325E-2</v>
      </c>
      <c r="AF57">
        <v>-2.4687030522408501E-2</v>
      </c>
      <c r="AG57">
        <v>-3.70865264829374E-2</v>
      </c>
      <c r="AH57">
        <v>-2.6010456089682901E-2</v>
      </c>
      <c r="AI57">
        <v>-6.4155280564348197E-3</v>
      </c>
      <c r="AJ57">
        <v>6.9129912373254504E-3</v>
      </c>
      <c r="AK57">
        <v>-2.43893125712129E-2</v>
      </c>
      <c r="AL57">
        <v>-1.8274502962954998E-2</v>
      </c>
      <c r="AM57">
        <v>-2.5852393357623099E-2</v>
      </c>
      <c r="AN57">
        <v>-5.7340632185426101E-2</v>
      </c>
      <c r="AO57">
        <v>-3.9463806063000997E-2</v>
      </c>
      <c r="AP57">
        <v>-1.8918236680804099E-2</v>
      </c>
      <c r="AQ57">
        <v>2.2458513529024699E-3</v>
      </c>
      <c r="AR57">
        <v>1.6179229623390801E-2</v>
      </c>
      <c r="AS57">
        <v>2.4360117331368999E-2</v>
      </c>
      <c r="AT57">
        <v>3.10204809346117E-2</v>
      </c>
      <c r="AU57">
        <v>4.8782020842886497E-3</v>
      </c>
      <c r="AV57">
        <v>-2.5914438112233401E-2</v>
      </c>
      <c r="AW57">
        <v>8.7553113512499503E-2</v>
      </c>
      <c r="AX57">
        <v>-9.5648267475747194E-3</v>
      </c>
      <c r="AY57">
        <v>-3.4977130595067601E-2</v>
      </c>
      <c r="AZ57">
        <v>6.85169998715854E-3</v>
      </c>
      <c r="BA57">
        <v>0.213004891864368</v>
      </c>
      <c r="BB57">
        <v>2.1573707553725601E-2</v>
      </c>
      <c r="BC57">
        <v>0.70782137631455</v>
      </c>
      <c r="BD57">
        <v>0.24326556726808499</v>
      </c>
      <c r="BE57">
        <v>1</v>
      </c>
      <c r="BF57">
        <v>0.86598304498421297</v>
      </c>
      <c r="BG57">
        <v>0.87969960655035395</v>
      </c>
      <c r="BH57">
        <v>0.87969960655035395</v>
      </c>
      <c r="BI57">
        <v>0.87969960655035395</v>
      </c>
      <c r="BJ57">
        <v>0.48944702469578799</v>
      </c>
      <c r="BK57">
        <v>0.89906007778421404</v>
      </c>
      <c r="BL57">
        <v>0.87715896513081604</v>
      </c>
      <c r="BM57">
        <v>0.73650017131130296</v>
      </c>
      <c r="BN57">
        <v>0.15286003759658401</v>
      </c>
      <c r="BO57">
        <v>1.54675892380907E-2</v>
      </c>
      <c r="BP57">
        <v>2.7961765384962901E-2</v>
      </c>
      <c r="BQ57">
        <v>0.20182379096988801</v>
      </c>
      <c r="BR57">
        <v>0.204362603476099</v>
      </c>
      <c r="BS57">
        <v>0.461807862109061</v>
      </c>
      <c r="BT57">
        <v>3.6408909598826901E-2</v>
      </c>
      <c r="BU57">
        <v>-6.3540454004269902E-3</v>
      </c>
      <c r="BV57">
        <v>-2.2589350616195902E-3</v>
      </c>
      <c r="BW57">
        <v>-1.01300395846112E-2</v>
      </c>
      <c r="BX57">
        <v>-3.0714635981635602E-4</v>
      </c>
      <c r="BY57">
        <v>-1.47595919085113E-2</v>
      </c>
      <c r="BZ57">
        <v>1.30938438350705E-2</v>
      </c>
      <c r="CA57">
        <v>-1.1633240054823701E-2</v>
      </c>
      <c r="CB57">
        <v>1.7171558521139201E-2</v>
      </c>
      <c r="CC57">
        <v>0.41637177300570699</v>
      </c>
      <c r="CD57">
        <v>-1.9085989902221E-2</v>
      </c>
      <c r="CE57">
        <v>-2.21211547453889E-2</v>
      </c>
      <c r="CF57">
        <v>-2.1160213017671001E-2</v>
      </c>
      <c r="CG57">
        <v>3.0104096051330999E-2</v>
      </c>
      <c r="CH57">
        <v>2.2594491109964001E-2</v>
      </c>
      <c r="CI57">
        <v>3.1998200824977598E-3</v>
      </c>
      <c r="CJ57">
        <v>2.7221878100599201E-2</v>
      </c>
      <c r="CK57">
        <v>0.41413790477905299</v>
      </c>
      <c r="CL57">
        <v>1.54675892380907E-2</v>
      </c>
      <c r="CM57">
        <v>0.39491804276065501</v>
      </c>
      <c r="CN57">
        <v>9.8369050435563807E-2</v>
      </c>
      <c r="CO57">
        <v>0.41732431538478498</v>
      </c>
      <c r="CP57">
        <v>3.0459487071419801E-2</v>
      </c>
      <c r="CQ57">
        <v>1.88917822315747E-2</v>
      </c>
      <c r="CR57">
        <v>1.5302519502576601E-2</v>
      </c>
      <c r="CS57">
        <v>2.0298005301747201E-2</v>
      </c>
      <c r="CT57">
        <v>-1.0558105555090199E-2</v>
      </c>
      <c r="CU57">
        <v>1.0201088371213E-2</v>
      </c>
      <c r="CV57">
        <v>2.3472441241608299E-2</v>
      </c>
      <c r="CW57">
        <v>3.7429423233926902E-2</v>
      </c>
      <c r="CX57">
        <v>1.6701269420498901E-2</v>
      </c>
      <c r="CY57">
        <v>-6.1468748904242899E-2</v>
      </c>
      <c r="CZ57">
        <v>-6.0108054884865703E-2</v>
      </c>
      <c r="DA57">
        <v>6.7348453271000297E-4</v>
      </c>
      <c r="DB57">
        <v>1.25756986888799E-3</v>
      </c>
      <c r="DC57">
        <v>4.96652393740942E-2</v>
      </c>
      <c r="DD57">
        <v>-4.2070979741734302E-3</v>
      </c>
      <c r="DE57">
        <v>-3.4994532594705897E-2</v>
      </c>
      <c r="DF57">
        <v>-3.7423861843686797E-2</v>
      </c>
      <c r="DG57">
        <v>-3.01468781477757E-2</v>
      </c>
      <c r="DH57">
        <v>2.4719326149118198E-3</v>
      </c>
      <c r="DI57">
        <v>-1.83256749762735E-2</v>
      </c>
      <c r="DJ57">
        <v>-1.3805792824085801E-3</v>
      </c>
      <c r="DK57">
        <v>-5.30129246120241E-4</v>
      </c>
      <c r="DL57">
        <v>1.8042268347982102E-2</v>
      </c>
      <c r="DM57">
        <v>-1.7503978380101402E-2</v>
      </c>
      <c r="DN57">
        <v>1.31414924455343E-2</v>
      </c>
      <c r="DO57">
        <v>0.58188679068410099</v>
      </c>
      <c r="DP57">
        <v>-3.2480119223955101E-3</v>
      </c>
      <c r="DQ57">
        <v>1.72756736427414E-2</v>
      </c>
      <c r="DR57">
        <v>-3.1676666647231002E-4</v>
      </c>
      <c r="DS57">
        <v>0.16952608176425199</v>
      </c>
      <c r="DT57">
        <v>0.12692418875557701</v>
      </c>
      <c r="DU57">
        <v>5.8811182802886601E-2</v>
      </c>
      <c r="DV57">
        <v>-3.6801259076047498E-2</v>
      </c>
      <c r="DW57">
        <v>-4.28170707442398E-2</v>
      </c>
      <c r="DX57">
        <v>-4.2428244221314602E-2</v>
      </c>
      <c r="DY57">
        <v>2.2061494783226099E-2</v>
      </c>
      <c r="DZ57">
        <v>-9.5480622089151104E-3</v>
      </c>
      <c r="EA57">
        <v>3.2348269743529201E-3</v>
      </c>
      <c r="EB57">
        <v>5.9129216038630696E-3</v>
      </c>
      <c r="EC57">
        <v>9.5043647371109596E-2</v>
      </c>
      <c r="ED57">
        <v>3.6637730874173102E-2</v>
      </c>
      <c r="EE57">
        <v>-2.3381639590336099E-2</v>
      </c>
      <c r="EF57">
        <v>4.4468523983101901E-2</v>
      </c>
      <c r="EG57">
        <v>1.18977666734263E-2</v>
      </c>
      <c r="EH57">
        <v>1.95957740814411E-2</v>
      </c>
      <c r="EI57">
        <v>1.54675892380907E-2</v>
      </c>
      <c r="EJ57">
        <v>9.78594820145324E-4</v>
      </c>
      <c r="EK57">
        <v>-3.3569303267547299E-2</v>
      </c>
      <c r="EL57">
        <v>-2.3329370247781402E-2</v>
      </c>
      <c r="EM57">
        <v>-3.1762601896577897E-2</v>
      </c>
      <c r="EN57">
        <v>-1.2712424217909701E-2</v>
      </c>
      <c r="EO57">
        <v>-2.7453570828640701E-2</v>
      </c>
      <c r="EP57">
        <v>-1.38355190957999E-2</v>
      </c>
      <c r="EQ57">
        <v>-1.8642080752790599E-2</v>
      </c>
      <c r="ER57">
        <v>-1.23136571324092E-2</v>
      </c>
      <c r="ES57">
        <v>-1.1722523400673099E-2</v>
      </c>
      <c r="ET57">
        <v>9.0415804301239605E-2</v>
      </c>
      <c r="EU57">
        <v>7.6194152006948596E-2</v>
      </c>
      <c r="EV57">
        <v>5.3973830796312697E-2</v>
      </c>
      <c r="EW57">
        <v>-5.1357388799411999E-2</v>
      </c>
      <c r="EX57">
        <v>-2.3328407412632899E-2</v>
      </c>
      <c r="EY57">
        <v>1.8114049144432199E-3</v>
      </c>
      <c r="EZ57">
        <v>-3.5768872429222699E-2</v>
      </c>
      <c r="FA57">
        <v>4.7329735505100201E-3</v>
      </c>
      <c r="FB57">
        <v>-3.9513162779737598E-2</v>
      </c>
      <c r="FC57">
        <v>-3.7647806591577298E-3</v>
      </c>
      <c r="FD57">
        <v>8.6147187299424003E-3</v>
      </c>
      <c r="FE57">
        <v>-3.4169190234119198E-2</v>
      </c>
      <c r="FF57">
        <v>4.0147197598041596E-3</v>
      </c>
      <c r="FG57">
        <v>-4.2516410785133603E-3</v>
      </c>
      <c r="FH57">
        <v>-3.8134742510311299E-2</v>
      </c>
      <c r="FI57">
        <v>-9.2820077175462604E-3</v>
      </c>
      <c r="FJ57">
        <v>1.07325141157424E-2</v>
      </c>
      <c r="FK57">
        <v>-2.55076003971587E-2</v>
      </c>
      <c r="FL57">
        <v>-1.6741368447386398E-2</v>
      </c>
      <c r="FM57">
        <v>-1.84616975499724E-2</v>
      </c>
      <c r="FN57">
        <v>-2.3073504884658699E-2</v>
      </c>
      <c r="FO57">
        <v>-1.5471447704528201E-2</v>
      </c>
      <c r="FP57">
        <v>8.3139160208084897E-3</v>
      </c>
      <c r="FQ57">
        <v>-1.80015713688517E-2</v>
      </c>
      <c r="FR57">
        <v>2.2826086613965201E-2</v>
      </c>
      <c r="FS57">
        <v>-1.6711049877409699E-2</v>
      </c>
      <c r="FT57">
        <v>3.0447481764936401E-2</v>
      </c>
      <c r="FU57">
        <v>1.0972906324125901E-3</v>
      </c>
      <c r="FV57">
        <v>-2.2765883099693601E-2</v>
      </c>
      <c r="FW57">
        <v>0.93952715043014401</v>
      </c>
      <c r="FX57">
        <v>0.41906354238458299</v>
      </c>
      <c r="FY57">
        <v>0.41413790477905299</v>
      </c>
      <c r="FZ57">
        <v>-5.82654839490317E-3</v>
      </c>
      <c r="GA57">
        <v>8.7955904968471904E-4</v>
      </c>
      <c r="GB57">
        <v>-4.7372755865193697E-2</v>
      </c>
      <c r="GC57">
        <v>-4.0349249843786503E-2</v>
      </c>
      <c r="GD57">
        <v>6.5723545685662701E-2</v>
      </c>
      <c r="GE57">
        <v>0.41413790477905299</v>
      </c>
      <c r="GF57">
        <v>1.59608437806615E-2</v>
      </c>
      <c r="GG57">
        <v>0.24561822765008301</v>
      </c>
      <c r="GH57">
        <v>0.114004425587339</v>
      </c>
    </row>
    <row r="58" spans="1:190" x14ac:dyDescent="0.25">
      <c r="A58" t="s">
        <v>56</v>
      </c>
      <c r="B58">
        <v>0.24733937009854401</v>
      </c>
      <c r="C58">
        <v>0.46626410238994098</v>
      </c>
      <c r="D58">
        <v>-3.06390356456454E-2</v>
      </c>
      <c r="E58">
        <v>-1.8831699639108902E-2</v>
      </c>
      <c r="F58">
        <v>3.8034415635260797E-2</v>
      </c>
      <c r="G58">
        <v>4.6090382067069099E-2</v>
      </c>
      <c r="H58">
        <v>-3.36076948443437E-2</v>
      </c>
      <c r="I58">
        <v>-4.6500579459902102E-4</v>
      </c>
      <c r="J58">
        <v>2.81005900510445E-2</v>
      </c>
      <c r="K58">
        <v>-3.6587275452652897E-2</v>
      </c>
      <c r="L58">
        <v>7.6959892692036198E-3</v>
      </c>
      <c r="M58">
        <v>4.3652785183078503E-2</v>
      </c>
      <c r="N58">
        <v>1.7097582894221999E-2</v>
      </c>
      <c r="O58">
        <v>0.47340372657502799</v>
      </c>
      <c r="P58">
        <v>0.46805110031355901</v>
      </c>
      <c r="Q58">
        <v>0.47363350642785801</v>
      </c>
      <c r="R58">
        <v>0.47175240488512199</v>
      </c>
      <c r="S58">
        <v>-2.2545915839932099E-2</v>
      </c>
      <c r="T58">
        <v>-2.14147691086259E-2</v>
      </c>
      <c r="U58">
        <v>-1.4267414380725801E-2</v>
      </c>
      <c r="V58">
        <v>-2.9385334213776398E-2</v>
      </c>
      <c r="W58">
        <v>1.8757878007272001E-2</v>
      </c>
      <c r="X58">
        <v>-1.7177306923156901E-2</v>
      </c>
      <c r="Y58">
        <v>-2.9236747031463901E-2</v>
      </c>
      <c r="Z58">
        <v>4.7093585026453198E-4</v>
      </c>
      <c r="AA58">
        <v>-2.5606630489684899E-2</v>
      </c>
      <c r="AB58">
        <v>-2.4010710744082502E-2</v>
      </c>
      <c r="AC58">
        <v>2.22805353015306E-2</v>
      </c>
      <c r="AD58">
        <v>6.0526014146045602E-3</v>
      </c>
      <c r="AE58">
        <v>-1.41631049880623E-2</v>
      </c>
      <c r="AF58">
        <v>-1.9361652563158499E-2</v>
      </c>
      <c r="AG58">
        <v>-3.9063953263349299E-2</v>
      </c>
      <c r="AH58">
        <v>-2.2429385600935801E-2</v>
      </c>
      <c r="AI58">
        <v>1.0852011060436E-2</v>
      </c>
      <c r="AJ58">
        <v>2.5286124812194999E-2</v>
      </c>
      <c r="AK58">
        <v>-2.2658502214864099E-2</v>
      </c>
      <c r="AL58">
        <v>-1.5249257779233701E-2</v>
      </c>
      <c r="AM58">
        <v>-2.3373089344810499E-2</v>
      </c>
      <c r="AN58">
        <v>-5.8267981036826802E-2</v>
      </c>
      <c r="AO58">
        <v>-4.4236111847140602E-2</v>
      </c>
      <c r="AP58">
        <v>-3.0003966670676299E-2</v>
      </c>
      <c r="AQ58">
        <v>1.0048265963012899E-2</v>
      </c>
      <c r="AR58">
        <v>1.6691341252276198E-2</v>
      </c>
      <c r="AS58">
        <v>2.0349916449783699E-2</v>
      </c>
      <c r="AT58">
        <v>2.9509916686220501E-2</v>
      </c>
      <c r="AU58">
        <v>2.5709400719511999E-2</v>
      </c>
      <c r="AV58">
        <v>-3.3875949153725299E-2</v>
      </c>
      <c r="AW58">
        <v>8.7079321641717597E-2</v>
      </c>
      <c r="AX58">
        <v>-5.0411677959175802E-3</v>
      </c>
      <c r="AY58">
        <v>-2.8598891873035302E-2</v>
      </c>
      <c r="AZ58">
        <v>2.9481058768523399E-2</v>
      </c>
      <c r="BA58">
        <v>0.64309739163928903</v>
      </c>
      <c r="BB58">
        <v>7.0412281353452099E-3</v>
      </c>
      <c r="BC58">
        <v>0.91447734250528101</v>
      </c>
      <c r="BD58">
        <v>0.27684103415684103</v>
      </c>
      <c r="BE58">
        <v>0.86598304498421297</v>
      </c>
      <c r="BF58">
        <v>1</v>
      </c>
      <c r="BG58">
        <v>0.76659836864945996</v>
      </c>
      <c r="BH58">
        <v>0.76659836864945996</v>
      </c>
      <c r="BI58">
        <v>0.76659836864945996</v>
      </c>
      <c r="BJ58">
        <v>0.84247893691118403</v>
      </c>
      <c r="BK58">
        <v>0.99377611066330396</v>
      </c>
      <c r="BL58">
        <v>0.986700566063761</v>
      </c>
      <c r="BM58">
        <v>0.91604314025445699</v>
      </c>
      <c r="BN58">
        <v>0.62161539082393502</v>
      </c>
      <c r="BO58">
        <v>0.51334413612763896</v>
      </c>
      <c r="BP58">
        <v>0.51714196660053702</v>
      </c>
      <c r="BQ58">
        <v>0.29487644863433798</v>
      </c>
      <c r="BR58">
        <v>0.17035170724729401</v>
      </c>
      <c r="BS58">
        <v>0.50715138138754901</v>
      </c>
      <c r="BT58">
        <v>2.8906813994065798E-2</v>
      </c>
      <c r="BU58">
        <v>4.6925902148421102E-3</v>
      </c>
      <c r="BV58">
        <v>-1.9233984290919898E-2</v>
      </c>
      <c r="BW58">
        <v>1.33808495008169E-2</v>
      </c>
      <c r="BX58">
        <v>-2.4410841580756399E-3</v>
      </c>
      <c r="BY58">
        <v>-9.4726841357863408E-3</v>
      </c>
      <c r="BZ58">
        <v>-1.3179219102258799E-2</v>
      </c>
      <c r="CA58">
        <v>2.5717579675364501E-2</v>
      </c>
      <c r="CB58">
        <v>4.4437722049994001E-2</v>
      </c>
      <c r="CC58">
        <v>0.469753985105063</v>
      </c>
      <c r="CD58">
        <v>-1.7071241977253501E-2</v>
      </c>
      <c r="CE58">
        <v>-5.1312928262296003E-3</v>
      </c>
      <c r="CF58">
        <v>-2.23272983966811E-2</v>
      </c>
      <c r="CG58">
        <v>2.97968833198697E-2</v>
      </c>
      <c r="CH58">
        <v>2.5107167880004999E-2</v>
      </c>
      <c r="CI58">
        <v>4.14617179212872E-3</v>
      </c>
      <c r="CJ58">
        <v>2.5936197622659401E-2</v>
      </c>
      <c r="CK58">
        <v>0.46805110031355901</v>
      </c>
      <c r="CL58">
        <v>0.51334413612763896</v>
      </c>
      <c r="CM58">
        <v>0.44615216066866797</v>
      </c>
      <c r="CN58">
        <v>9.1833686329878997E-2</v>
      </c>
      <c r="CO58">
        <v>0.47211232361966798</v>
      </c>
      <c r="CP58">
        <v>1.49948188251649E-2</v>
      </c>
      <c r="CQ58">
        <v>4.5195551164784999E-2</v>
      </c>
      <c r="CR58">
        <v>1.5227617756316999E-2</v>
      </c>
      <c r="CS58">
        <v>1.34437467279379E-2</v>
      </c>
      <c r="CT58">
        <v>-2.40008735513106E-2</v>
      </c>
      <c r="CU58">
        <v>1.8099948274781799E-2</v>
      </c>
      <c r="CV58">
        <v>1.82598099331737E-2</v>
      </c>
      <c r="CW58">
        <v>1.9893570597448701E-2</v>
      </c>
      <c r="CX58">
        <v>1.1728975267974199E-2</v>
      </c>
      <c r="CY58">
        <v>-4.1028495748378697E-2</v>
      </c>
      <c r="CZ58">
        <v>-3.1801024478458402E-2</v>
      </c>
      <c r="DA58">
        <v>7.3072393230006402E-3</v>
      </c>
      <c r="DB58">
        <v>6.9135609637819397E-3</v>
      </c>
      <c r="DC58">
        <v>4.8872305449685099E-2</v>
      </c>
      <c r="DD58">
        <v>4.6816436947562197E-3</v>
      </c>
      <c r="DE58">
        <v>-3.7457647411871402E-2</v>
      </c>
      <c r="DF58">
        <v>2.1624755632249299E-3</v>
      </c>
      <c r="DG58">
        <v>-1.905133708841E-2</v>
      </c>
      <c r="DH58">
        <v>1.6862618642809701E-2</v>
      </c>
      <c r="DI58">
        <v>-6.7652466283823799E-3</v>
      </c>
      <c r="DJ58">
        <v>-1.2442098148801E-2</v>
      </c>
      <c r="DK58">
        <v>-1.1633531650391901E-2</v>
      </c>
      <c r="DL58">
        <v>4.0610217732637198E-2</v>
      </c>
      <c r="DM58">
        <v>6.0577578511283601E-3</v>
      </c>
      <c r="DN58">
        <v>1.3962714549657E-2</v>
      </c>
      <c r="DO58">
        <v>0.55920506143398796</v>
      </c>
      <c r="DP58">
        <v>-1.48462999991577E-2</v>
      </c>
      <c r="DQ58">
        <v>-1.8128643891760901E-2</v>
      </c>
      <c r="DR58">
        <v>-7.8996877057124892E-3</v>
      </c>
      <c r="DS58">
        <v>0.16880201673916601</v>
      </c>
      <c r="DT58">
        <v>0.112803685499197</v>
      </c>
      <c r="DU58">
        <v>4.3455795828112903E-2</v>
      </c>
      <c r="DV58">
        <v>-2.4098911179532299E-2</v>
      </c>
      <c r="DW58">
        <v>-4.3335048825302702E-2</v>
      </c>
      <c r="DX58">
        <v>-6.29035691101196E-2</v>
      </c>
      <c r="DY58">
        <v>2.01610686331683E-2</v>
      </c>
      <c r="DZ58">
        <v>-4.0915006579605399E-3</v>
      </c>
      <c r="EA58">
        <v>-9.6335021690931895E-3</v>
      </c>
      <c r="EB58">
        <v>-1.0095680480754699E-2</v>
      </c>
      <c r="EC58">
        <v>7.5902728416326101E-2</v>
      </c>
      <c r="ED58">
        <v>2.2610938005006201E-2</v>
      </c>
      <c r="EE58">
        <v>-6.0667277496561003E-3</v>
      </c>
      <c r="EF58">
        <v>3.9241985254500497E-2</v>
      </c>
      <c r="EG58">
        <v>1.6931125220996001E-2</v>
      </c>
      <c r="EH58">
        <v>2.7020421247186101E-2</v>
      </c>
      <c r="EI58">
        <v>0.51334413612763896</v>
      </c>
      <c r="EJ58">
        <v>-1.01293384885301E-2</v>
      </c>
      <c r="EK58">
        <v>-1.9697507014077999E-2</v>
      </c>
      <c r="EL58">
        <v>-5.0096662374009299E-3</v>
      </c>
      <c r="EM58">
        <v>-6.3929693258420002E-3</v>
      </c>
      <c r="EN58">
        <v>-2.65113359770965E-3</v>
      </c>
      <c r="EO58">
        <v>-3.3340199436443403E-2</v>
      </c>
      <c r="EP58">
        <v>-7.9388295229849692E-3</v>
      </c>
      <c r="EQ58">
        <v>-8.8594872299738794E-3</v>
      </c>
      <c r="ER58">
        <v>-5.4010050123385603E-3</v>
      </c>
      <c r="ES58">
        <v>-1.9317851238134901E-2</v>
      </c>
      <c r="ET58">
        <v>7.0167044481822594E-2</v>
      </c>
      <c r="EU58">
        <v>8.5325619440876493E-2</v>
      </c>
      <c r="EV58">
        <v>3.8666865758821597E-2</v>
      </c>
      <c r="EW58">
        <v>-2.47006687745236E-2</v>
      </c>
      <c r="EX58">
        <v>3.3288357336321E-3</v>
      </c>
      <c r="EY58">
        <v>1.1987003624211999E-2</v>
      </c>
      <c r="EZ58">
        <v>-3.2913075059015702E-2</v>
      </c>
      <c r="FA58">
        <v>8.5311023915998502E-3</v>
      </c>
      <c r="FB58">
        <v>-3.6104437512595497E-2</v>
      </c>
      <c r="FC58">
        <v>-8.9136847580341492E-3</v>
      </c>
      <c r="FD58">
        <v>1.68801906083847E-2</v>
      </c>
      <c r="FE58">
        <v>-2.0579782081752099E-2</v>
      </c>
      <c r="FF58">
        <v>2.75444684215965E-2</v>
      </c>
      <c r="FG58">
        <v>1.6949489950424099E-2</v>
      </c>
      <c r="FH58">
        <v>-3.6653525367373901E-2</v>
      </c>
      <c r="FI58">
        <v>-1.07228351207273E-2</v>
      </c>
      <c r="FJ58">
        <v>2.3748623905296098E-2</v>
      </c>
      <c r="FK58">
        <v>-1.0821584787483501E-2</v>
      </c>
      <c r="FL58">
        <v>-1.7930112189952899E-2</v>
      </c>
      <c r="FM58">
        <v>-9.7289685406668804E-3</v>
      </c>
      <c r="FN58">
        <v>-3.4021136164267003E-2</v>
      </c>
      <c r="FO58">
        <v>-2.7987264679267699E-2</v>
      </c>
      <c r="FP58">
        <v>7.4327086130251798E-3</v>
      </c>
      <c r="FQ58">
        <v>-2.47165906466035E-2</v>
      </c>
      <c r="FR58">
        <v>9.3226473828172795E-3</v>
      </c>
      <c r="FS58">
        <v>-1.8532660943356101E-2</v>
      </c>
      <c r="FT58">
        <v>-1.66992364429637E-3</v>
      </c>
      <c r="FU58">
        <v>-2.4704293569761001E-2</v>
      </c>
      <c r="FV58">
        <v>-1.26711996921477E-2</v>
      </c>
      <c r="FW58">
        <v>0.876250496803469</v>
      </c>
      <c r="FX58">
        <v>0.472058143478013</v>
      </c>
      <c r="FY58">
        <v>0.46805110031355901</v>
      </c>
      <c r="FZ58">
        <v>1.30209112536633E-2</v>
      </c>
      <c r="GA58">
        <v>-1.38104981805605E-2</v>
      </c>
      <c r="GB58">
        <v>-4.1855458373743402E-2</v>
      </c>
      <c r="GC58">
        <v>-2.8755840634344498E-2</v>
      </c>
      <c r="GD58">
        <v>6.4379895897965597E-2</v>
      </c>
      <c r="GE58">
        <v>0.46805110031355901</v>
      </c>
      <c r="GF58">
        <v>-8.8664121173083893E-3</v>
      </c>
      <c r="GG58">
        <v>0.32930444331416597</v>
      </c>
      <c r="GH58">
        <v>9.1230344923581105E-2</v>
      </c>
    </row>
    <row r="59" spans="1:190" x14ac:dyDescent="0.25">
      <c r="A59" t="s">
        <v>57</v>
      </c>
      <c r="B59">
        <v>1.8196330385179298E-2</v>
      </c>
      <c r="C59">
        <v>0.33839728720544199</v>
      </c>
      <c r="D59">
        <v>-2.7771122466713701E-2</v>
      </c>
      <c r="E59">
        <v>-2.40882315939304E-2</v>
      </c>
      <c r="F59">
        <v>2.04689481312747E-2</v>
      </c>
      <c r="G59">
        <v>2.5386322964580099E-2</v>
      </c>
      <c r="H59">
        <v>-4.9065708801209397E-2</v>
      </c>
      <c r="I59">
        <v>-3.26866310206659E-2</v>
      </c>
      <c r="J59">
        <v>1.71655761992647E-2</v>
      </c>
      <c r="K59">
        <v>-5.65707236958247E-2</v>
      </c>
      <c r="L59">
        <v>-2.7407473642781701E-2</v>
      </c>
      <c r="M59">
        <v>2.6237118462817101E-2</v>
      </c>
      <c r="N59">
        <v>-8.4444524509787802E-3</v>
      </c>
      <c r="O59">
        <v>0.34414309966943901</v>
      </c>
      <c r="P59">
        <v>0.34032355821233201</v>
      </c>
      <c r="Q59">
        <v>0.34259887672502398</v>
      </c>
      <c r="R59">
        <v>0.342456482440125</v>
      </c>
      <c r="S59">
        <v>-6.9559884781758303E-3</v>
      </c>
      <c r="T59">
        <v>-2.75394907225999E-2</v>
      </c>
      <c r="U59">
        <v>-4.4725623858079801E-2</v>
      </c>
      <c r="V59">
        <v>-4.2044380656032401E-2</v>
      </c>
      <c r="W59">
        <v>-7.4184964730103003E-3</v>
      </c>
      <c r="X59">
        <v>-2.8783155099600801E-2</v>
      </c>
      <c r="Y59">
        <v>-3.3219783529285001E-2</v>
      </c>
      <c r="Z59">
        <v>1.1358295246962601E-2</v>
      </c>
      <c r="AA59">
        <v>-3.4471422986628503E-2</v>
      </c>
      <c r="AB59">
        <v>-2.4187784975710599E-2</v>
      </c>
      <c r="AC59">
        <v>-8.0439279258774192E-3</v>
      </c>
      <c r="AD59">
        <v>-6.55102575648292E-3</v>
      </c>
      <c r="AE59">
        <v>-2.26397624648614E-2</v>
      </c>
      <c r="AF59">
        <v>6.3526396563165603E-3</v>
      </c>
      <c r="AG59">
        <v>-3.4674328894391003E-2</v>
      </c>
      <c r="AH59">
        <v>-2.82173445258267E-2</v>
      </c>
      <c r="AI59">
        <v>-1.2489061433458201E-2</v>
      </c>
      <c r="AJ59">
        <v>8.3437671904266803E-4</v>
      </c>
      <c r="AK59">
        <v>-1.18090970717458E-2</v>
      </c>
      <c r="AL59">
        <v>-1.6426367333537001E-2</v>
      </c>
      <c r="AM59">
        <v>-4.0402478367927701E-2</v>
      </c>
      <c r="AN59">
        <v>-5.2435388291455602E-2</v>
      </c>
      <c r="AO59">
        <v>-5.6515320735087901E-2</v>
      </c>
      <c r="AP59">
        <v>-3.2292916740337102E-2</v>
      </c>
      <c r="AQ59">
        <v>4.4398017462358103E-3</v>
      </c>
      <c r="AR59">
        <v>1.8741521736372099E-2</v>
      </c>
      <c r="AS59">
        <v>2.8778705296701401E-2</v>
      </c>
      <c r="AT59">
        <v>4.1338502029413103E-2</v>
      </c>
      <c r="AU59">
        <v>6.0517062306469898E-3</v>
      </c>
      <c r="AV59">
        <v>-2.1954907693563699E-2</v>
      </c>
      <c r="AW59">
        <v>0.109879511221371</v>
      </c>
      <c r="AX59">
        <v>-1.0330476052499499E-2</v>
      </c>
      <c r="AY59">
        <v>-2.9683340538405E-2</v>
      </c>
      <c r="AZ59">
        <v>-1.47623076943508E-2</v>
      </c>
      <c r="BA59">
        <v>0.108802057285474</v>
      </c>
      <c r="BB59">
        <v>1.6976904681622301E-2</v>
      </c>
      <c r="BC59">
        <v>0.80342453100296596</v>
      </c>
      <c r="BD59">
        <v>0.188915127988319</v>
      </c>
      <c r="BE59">
        <v>0.87969960655035395</v>
      </c>
      <c r="BF59">
        <v>0.76659836864945996</v>
      </c>
      <c r="BG59">
        <v>1</v>
      </c>
      <c r="BH59">
        <v>1</v>
      </c>
      <c r="BI59">
        <v>1</v>
      </c>
      <c r="BJ59">
        <v>0.55471313983311199</v>
      </c>
      <c r="BK59">
        <v>0.75672082960959397</v>
      </c>
      <c r="BL59">
        <v>0.70178112054615105</v>
      </c>
      <c r="BM59">
        <v>0.83611905725975799</v>
      </c>
      <c r="BN59">
        <v>0.174039456933574</v>
      </c>
      <c r="BO59">
        <v>1.55800448603849E-2</v>
      </c>
      <c r="BP59">
        <v>2.3897779610813699E-2</v>
      </c>
      <c r="BQ59">
        <v>0.161637781602226</v>
      </c>
      <c r="BR59">
        <v>2.0391359478445399E-2</v>
      </c>
      <c r="BS59">
        <v>0.39595356085302402</v>
      </c>
      <c r="BT59">
        <v>3.0343879768614E-2</v>
      </c>
      <c r="BU59">
        <v>-2.65542203794666E-2</v>
      </c>
      <c r="BV59">
        <v>-1.0587984822972799E-2</v>
      </c>
      <c r="BW59">
        <v>-9.1355156025566004E-3</v>
      </c>
      <c r="BX59">
        <v>-4.8755944774701403E-3</v>
      </c>
      <c r="BY59">
        <v>-9.2425379481266105E-3</v>
      </c>
      <c r="BZ59">
        <v>7.9107795164579803E-4</v>
      </c>
      <c r="CA59">
        <v>1.0529456249411099E-3</v>
      </c>
      <c r="CB59">
        <v>1.5973911607853601E-2</v>
      </c>
      <c r="CC59">
        <v>0.341710571216292</v>
      </c>
      <c r="CD59">
        <v>-1.0003733735726101E-2</v>
      </c>
      <c r="CE59">
        <v>-1.76807723021019E-2</v>
      </c>
      <c r="CF59">
        <v>-3.7191736570681602E-2</v>
      </c>
      <c r="CG59">
        <v>4.9715490181728002E-2</v>
      </c>
      <c r="CH59">
        <v>2.4417711156955801E-2</v>
      </c>
      <c r="CI59">
        <v>-2.6789685154569999E-3</v>
      </c>
      <c r="CJ59">
        <v>4.86817643371956E-2</v>
      </c>
      <c r="CK59">
        <v>0.34032355821233201</v>
      </c>
      <c r="CL59">
        <v>1.55800448603849E-2</v>
      </c>
      <c r="CM59">
        <v>0.32665384202471398</v>
      </c>
      <c r="CN59">
        <v>9.4146009147063003E-2</v>
      </c>
      <c r="CO59">
        <v>0.33979067947964597</v>
      </c>
      <c r="CP59">
        <v>2.8624102050471899E-2</v>
      </c>
      <c r="CQ59">
        <v>3.3692748512013003E-2</v>
      </c>
      <c r="CR59">
        <v>4.9629158211689499E-2</v>
      </c>
      <c r="CS59">
        <v>3.9242554960090499E-2</v>
      </c>
      <c r="CT59">
        <v>-3.0391979492783799E-2</v>
      </c>
      <c r="CU59">
        <v>2.50702722543482E-2</v>
      </c>
      <c r="CV59">
        <v>2.0951312185119499E-2</v>
      </c>
      <c r="CW59">
        <v>1.9437906801787901E-2</v>
      </c>
      <c r="CX59">
        <v>2.74541255598909E-2</v>
      </c>
      <c r="CY59">
        <v>-8.7488676341554397E-2</v>
      </c>
      <c r="CZ59">
        <v>-1.7514250428714701E-2</v>
      </c>
      <c r="DA59">
        <v>-6.9389653362839001E-3</v>
      </c>
      <c r="DB59">
        <v>8.3437408271426795E-3</v>
      </c>
      <c r="DC59">
        <v>5.79788164881931E-2</v>
      </c>
      <c r="DD59">
        <v>-7.2974007079583299E-3</v>
      </c>
      <c r="DE59">
        <v>-2.9449924125956199E-2</v>
      </c>
      <c r="DF59">
        <v>3.7978189568878698E-3</v>
      </c>
      <c r="DG59">
        <v>-3.3289717756813102E-2</v>
      </c>
      <c r="DH59">
        <v>-1.3561243631504599E-2</v>
      </c>
      <c r="DI59">
        <v>-3.7751740062943101E-2</v>
      </c>
      <c r="DJ59">
        <v>-4.60432989479145E-3</v>
      </c>
      <c r="DK59">
        <v>-9.9995017666670294E-3</v>
      </c>
      <c r="DL59">
        <v>1.5597497011255399E-2</v>
      </c>
      <c r="DM59">
        <v>-1.19870298071564E-2</v>
      </c>
      <c r="DN59">
        <v>1.02833758944979E-2</v>
      </c>
      <c r="DO59">
        <v>0.67435672646518696</v>
      </c>
      <c r="DP59">
        <v>-4.8381439854993302E-3</v>
      </c>
      <c r="DQ59">
        <v>1.73447170771505E-2</v>
      </c>
      <c r="DR59">
        <v>7.9653002541647099E-3</v>
      </c>
      <c r="DS59">
        <v>0.203435636633789</v>
      </c>
      <c r="DT59">
        <v>0.17219811658924999</v>
      </c>
      <c r="DU59">
        <v>7.5220219359585005E-2</v>
      </c>
      <c r="DV59">
        <v>-2.4837887777798402E-2</v>
      </c>
      <c r="DW59">
        <v>-3.3805320155602801E-2</v>
      </c>
      <c r="DX59">
        <v>-3.4613185151259697E-2</v>
      </c>
      <c r="DY59">
        <v>3.00134826894989E-2</v>
      </c>
      <c r="DZ59">
        <v>1.8789070395611802E-2</v>
      </c>
      <c r="EA59">
        <v>2.3700628267294799E-2</v>
      </c>
      <c r="EB59">
        <v>2.5730297213238201E-2</v>
      </c>
      <c r="EC59">
        <v>9.6688797506966906E-2</v>
      </c>
      <c r="ED59">
        <v>1.8470855267347298E-2</v>
      </c>
      <c r="EE59">
        <v>-3.2190928544014903E-2</v>
      </c>
      <c r="EF59">
        <v>2.7907748000586499E-2</v>
      </c>
      <c r="EG59">
        <v>-1.46809821440302E-2</v>
      </c>
      <c r="EH59">
        <v>-6.7162760895626197E-3</v>
      </c>
      <c r="EI59">
        <v>1.55800448603849E-2</v>
      </c>
      <c r="EJ59">
        <v>-1.0254841486589899E-2</v>
      </c>
      <c r="EK59">
        <v>-1.94725172538255E-2</v>
      </c>
      <c r="EL59">
        <v>-2.81578012739118E-3</v>
      </c>
      <c r="EM59">
        <v>-1.9352145367925001E-2</v>
      </c>
      <c r="EN59">
        <v>-2.4444441413118401E-2</v>
      </c>
      <c r="EO59">
        <v>-2.9999050247104499E-2</v>
      </c>
      <c r="EP59">
        <v>-3.4388635194587597E-2</v>
      </c>
      <c r="EQ59">
        <v>-1.6680414074527999E-2</v>
      </c>
      <c r="ER59">
        <v>-3.3685960766851E-2</v>
      </c>
      <c r="ES59">
        <v>-3.6645975721834798E-2</v>
      </c>
      <c r="ET59">
        <v>9.5793149222538995E-2</v>
      </c>
      <c r="EU59">
        <v>6.4084920368340195E-2</v>
      </c>
      <c r="EV59">
        <v>3.5978094907483001E-2</v>
      </c>
      <c r="EW59">
        <v>-7.7303334386184697E-2</v>
      </c>
      <c r="EX59">
        <v>-6.4338954896364695E-2</v>
      </c>
      <c r="EY59">
        <v>-2.9519767098570501E-2</v>
      </c>
      <c r="EZ59">
        <v>-5.0014081104815498E-2</v>
      </c>
      <c r="FA59">
        <v>3.6778537390271802E-3</v>
      </c>
      <c r="FB59">
        <v>-3.6285820799285801E-2</v>
      </c>
      <c r="FC59">
        <v>-6.8050883922976396E-3</v>
      </c>
      <c r="FD59">
        <v>1.1812504218760501E-2</v>
      </c>
      <c r="FE59">
        <v>-6.5372885113021806E-2</v>
      </c>
      <c r="FF59">
        <v>4.9859346571620097E-3</v>
      </c>
      <c r="FG59">
        <v>1.7433298562942099E-2</v>
      </c>
      <c r="FH59">
        <v>-5.6382193597903002E-2</v>
      </c>
      <c r="FI59">
        <v>-3.2452063232052998E-2</v>
      </c>
      <c r="FJ59">
        <v>-4.1185490385463798E-2</v>
      </c>
      <c r="FK59">
        <v>-3.3560546404039701E-2</v>
      </c>
      <c r="FL59">
        <v>-1.08245874999252E-2</v>
      </c>
      <c r="FM59">
        <v>-2.3580850687167702E-2</v>
      </c>
      <c r="FN59">
        <v>-3.4413113685682999E-2</v>
      </c>
      <c r="FO59">
        <v>-2.6867853667711598E-2</v>
      </c>
      <c r="FP59">
        <v>1.2253798784393999E-2</v>
      </c>
      <c r="FQ59">
        <v>9.6337399642347898E-3</v>
      </c>
      <c r="FR59">
        <v>1.3932125967518E-2</v>
      </c>
      <c r="FS59">
        <v>-1.2389378745787801E-2</v>
      </c>
      <c r="FT59">
        <v>2.01953925574761E-2</v>
      </c>
      <c r="FU59">
        <v>-2.51281600861086E-3</v>
      </c>
      <c r="FV59">
        <v>-3.8787527726617699E-2</v>
      </c>
      <c r="FW59">
        <v>0.86195174262295804</v>
      </c>
      <c r="FX59">
        <v>0.34550886163604499</v>
      </c>
      <c r="FY59">
        <v>0.34032355821233201</v>
      </c>
      <c r="FZ59">
        <v>-1.0635098612811899E-2</v>
      </c>
      <c r="GA59">
        <v>-1.44101045426303E-2</v>
      </c>
      <c r="GB59">
        <v>-5.5879500893394898E-2</v>
      </c>
      <c r="GC59">
        <v>-3.6733348128425103E-2</v>
      </c>
      <c r="GD59">
        <v>8.1336326906870704E-2</v>
      </c>
      <c r="GE59">
        <v>0.34032355821233201</v>
      </c>
      <c r="GF59">
        <v>1.7847160396798501E-2</v>
      </c>
      <c r="GG59">
        <v>0.18372323290068199</v>
      </c>
      <c r="GH59">
        <v>0.13715068269635899</v>
      </c>
    </row>
    <row r="60" spans="1:190" x14ac:dyDescent="0.25">
      <c r="A60" t="s">
        <v>58</v>
      </c>
      <c r="B60">
        <v>1.8196330385179298E-2</v>
      </c>
      <c r="C60">
        <v>0.33839728720544199</v>
      </c>
      <c r="D60">
        <v>-2.7771122466713701E-2</v>
      </c>
      <c r="E60">
        <v>-2.40882315939304E-2</v>
      </c>
      <c r="F60">
        <v>2.04689481312747E-2</v>
      </c>
      <c r="G60">
        <v>2.5386322964580099E-2</v>
      </c>
      <c r="H60">
        <v>-4.9065708801209397E-2</v>
      </c>
      <c r="I60">
        <v>-3.26866310206659E-2</v>
      </c>
      <c r="J60">
        <v>1.71655761992647E-2</v>
      </c>
      <c r="K60">
        <v>-5.65707236958247E-2</v>
      </c>
      <c r="L60">
        <v>-2.7407473642781701E-2</v>
      </c>
      <c r="M60">
        <v>2.6237118462817101E-2</v>
      </c>
      <c r="N60">
        <v>-8.4444524509787698E-3</v>
      </c>
      <c r="O60">
        <v>0.34414309966943901</v>
      </c>
      <c r="P60">
        <v>0.34032355821233201</v>
      </c>
      <c r="Q60">
        <v>0.34259887672502398</v>
      </c>
      <c r="R60">
        <v>0.342456482440125</v>
      </c>
      <c r="S60">
        <v>-6.9559884781758303E-3</v>
      </c>
      <c r="T60">
        <v>-2.75394907225999E-2</v>
      </c>
      <c r="U60">
        <v>-4.4725623858079801E-2</v>
      </c>
      <c r="V60">
        <v>-4.2044380656032401E-2</v>
      </c>
      <c r="W60">
        <v>-7.4184964730103003E-3</v>
      </c>
      <c r="X60">
        <v>-2.8783155099600801E-2</v>
      </c>
      <c r="Y60">
        <v>-3.3219783529285001E-2</v>
      </c>
      <c r="Z60">
        <v>1.1358295246962601E-2</v>
      </c>
      <c r="AA60">
        <v>-3.4471422986628503E-2</v>
      </c>
      <c r="AB60">
        <v>-2.4187784975710599E-2</v>
      </c>
      <c r="AC60">
        <v>-8.0439279258774192E-3</v>
      </c>
      <c r="AD60">
        <v>-6.55102575648292E-3</v>
      </c>
      <c r="AE60">
        <v>-2.26397624648614E-2</v>
      </c>
      <c r="AF60">
        <v>6.3526396563165603E-3</v>
      </c>
      <c r="AG60">
        <v>-3.4674328894391003E-2</v>
      </c>
      <c r="AH60">
        <v>-2.82173445258267E-2</v>
      </c>
      <c r="AI60">
        <v>-1.2489061433458201E-2</v>
      </c>
      <c r="AJ60">
        <v>8.34376719042669E-4</v>
      </c>
      <c r="AK60">
        <v>-1.18090970717458E-2</v>
      </c>
      <c r="AL60">
        <v>-1.6426367333537001E-2</v>
      </c>
      <c r="AM60">
        <v>-4.0402478367927701E-2</v>
      </c>
      <c r="AN60">
        <v>-5.2435388291455602E-2</v>
      </c>
      <c r="AO60">
        <v>-5.6515320735087901E-2</v>
      </c>
      <c r="AP60">
        <v>-3.2292916740337102E-2</v>
      </c>
      <c r="AQ60">
        <v>4.4398017462358198E-3</v>
      </c>
      <c r="AR60">
        <v>1.8741521736372099E-2</v>
      </c>
      <c r="AS60">
        <v>2.8778705296701401E-2</v>
      </c>
      <c r="AT60">
        <v>4.1338502029413103E-2</v>
      </c>
      <c r="AU60">
        <v>6.0517062306469898E-3</v>
      </c>
      <c r="AV60">
        <v>-2.1954907693563699E-2</v>
      </c>
      <c r="AW60">
        <v>0.109879511221371</v>
      </c>
      <c r="AX60">
        <v>-1.0330476052499499E-2</v>
      </c>
      <c r="AY60">
        <v>-2.9683340538405E-2</v>
      </c>
      <c r="AZ60">
        <v>-1.47623076943508E-2</v>
      </c>
      <c r="BA60">
        <v>0.108802057285474</v>
      </c>
      <c r="BB60">
        <v>1.6976904681622301E-2</v>
      </c>
      <c r="BC60">
        <v>0.80342453100296596</v>
      </c>
      <c r="BD60">
        <v>0.188915127988319</v>
      </c>
      <c r="BE60">
        <v>0.87969960655035395</v>
      </c>
      <c r="BF60">
        <v>0.76659836864945996</v>
      </c>
      <c r="BG60">
        <v>1</v>
      </c>
      <c r="BH60">
        <v>1</v>
      </c>
      <c r="BI60">
        <v>1</v>
      </c>
      <c r="BJ60">
        <v>0.55471313983311199</v>
      </c>
      <c r="BK60">
        <v>0.75672082960959397</v>
      </c>
      <c r="BL60">
        <v>0.70178112054615105</v>
      </c>
      <c r="BM60">
        <v>0.83611905725975799</v>
      </c>
      <c r="BN60">
        <v>0.174039456933574</v>
      </c>
      <c r="BO60">
        <v>1.55800448603849E-2</v>
      </c>
      <c r="BP60">
        <v>2.3897779610813699E-2</v>
      </c>
      <c r="BQ60">
        <v>0.161637781602226</v>
      </c>
      <c r="BR60">
        <v>2.0391359478445399E-2</v>
      </c>
      <c r="BS60">
        <v>0.39595356085302402</v>
      </c>
      <c r="BT60">
        <v>3.0343879768614E-2</v>
      </c>
      <c r="BU60">
        <v>-2.65542203794666E-2</v>
      </c>
      <c r="BV60">
        <v>-1.0587984822972799E-2</v>
      </c>
      <c r="BW60">
        <v>-9.1355156025566004E-3</v>
      </c>
      <c r="BX60">
        <v>-4.8755944774701403E-3</v>
      </c>
      <c r="BY60">
        <v>-9.2425379481266105E-3</v>
      </c>
      <c r="BZ60">
        <v>7.91077951645799E-4</v>
      </c>
      <c r="CA60">
        <v>1.0529456249411099E-3</v>
      </c>
      <c r="CB60">
        <v>1.5973911607853601E-2</v>
      </c>
      <c r="CC60">
        <v>0.341710571216292</v>
      </c>
      <c r="CD60">
        <v>-1.0003733735726101E-2</v>
      </c>
      <c r="CE60">
        <v>-1.76807723021019E-2</v>
      </c>
      <c r="CF60">
        <v>-3.7191736570681602E-2</v>
      </c>
      <c r="CG60">
        <v>4.9715490181728002E-2</v>
      </c>
      <c r="CH60">
        <v>2.4417711156955801E-2</v>
      </c>
      <c r="CI60">
        <v>-2.6789685154570099E-3</v>
      </c>
      <c r="CJ60">
        <v>4.86817643371956E-2</v>
      </c>
      <c r="CK60">
        <v>0.34032355821233201</v>
      </c>
      <c r="CL60">
        <v>1.55800448603849E-2</v>
      </c>
      <c r="CM60">
        <v>0.32665384202471398</v>
      </c>
      <c r="CN60">
        <v>9.4146009147063003E-2</v>
      </c>
      <c r="CO60">
        <v>0.33979067947964597</v>
      </c>
      <c r="CP60">
        <v>2.8624102050471899E-2</v>
      </c>
      <c r="CQ60">
        <v>3.3692748512013003E-2</v>
      </c>
      <c r="CR60">
        <v>4.9629158211689499E-2</v>
      </c>
      <c r="CS60">
        <v>3.9242554960090499E-2</v>
      </c>
      <c r="CT60">
        <v>-3.0391979492783799E-2</v>
      </c>
      <c r="CU60">
        <v>2.50702722543482E-2</v>
      </c>
      <c r="CV60">
        <v>2.0951312185119499E-2</v>
      </c>
      <c r="CW60">
        <v>1.9437906801787901E-2</v>
      </c>
      <c r="CX60">
        <v>2.74541255598909E-2</v>
      </c>
      <c r="CY60">
        <v>-8.7488676341554397E-2</v>
      </c>
      <c r="CZ60">
        <v>-1.7514250428714701E-2</v>
      </c>
      <c r="DA60">
        <v>-6.9389653362838897E-3</v>
      </c>
      <c r="DB60">
        <v>8.3437408271426795E-3</v>
      </c>
      <c r="DC60">
        <v>5.79788164881931E-2</v>
      </c>
      <c r="DD60">
        <v>-7.2974007079583203E-3</v>
      </c>
      <c r="DE60">
        <v>-2.9449924125956199E-2</v>
      </c>
      <c r="DF60">
        <v>3.7978189568878698E-3</v>
      </c>
      <c r="DG60">
        <v>-3.3289717756813102E-2</v>
      </c>
      <c r="DH60">
        <v>-1.3561243631504599E-2</v>
      </c>
      <c r="DI60">
        <v>-3.7751740062943101E-2</v>
      </c>
      <c r="DJ60">
        <v>-4.6043298947914604E-3</v>
      </c>
      <c r="DK60">
        <v>-9.9995017666670294E-3</v>
      </c>
      <c r="DL60">
        <v>1.5597497011255399E-2</v>
      </c>
      <c r="DM60">
        <v>-1.19870298071564E-2</v>
      </c>
      <c r="DN60">
        <v>1.02833758944979E-2</v>
      </c>
      <c r="DO60">
        <v>0.67435672646518696</v>
      </c>
      <c r="DP60">
        <v>-4.8381439854993198E-3</v>
      </c>
      <c r="DQ60">
        <v>1.73447170771505E-2</v>
      </c>
      <c r="DR60">
        <v>7.9653002541647099E-3</v>
      </c>
      <c r="DS60">
        <v>0.203435636633789</v>
      </c>
      <c r="DT60">
        <v>0.17219811658924999</v>
      </c>
      <c r="DU60">
        <v>7.5220219359585005E-2</v>
      </c>
      <c r="DV60">
        <v>-2.4837887777798402E-2</v>
      </c>
      <c r="DW60">
        <v>-3.3805320155602801E-2</v>
      </c>
      <c r="DX60">
        <v>-3.4613185151259697E-2</v>
      </c>
      <c r="DY60">
        <v>3.00134826894989E-2</v>
      </c>
      <c r="DZ60">
        <v>1.8789070395611802E-2</v>
      </c>
      <c r="EA60">
        <v>2.3700628267294799E-2</v>
      </c>
      <c r="EB60">
        <v>2.5730297213238201E-2</v>
      </c>
      <c r="EC60">
        <v>9.6688797506966906E-2</v>
      </c>
      <c r="ED60">
        <v>1.8470855267347298E-2</v>
      </c>
      <c r="EE60">
        <v>-3.2190928544014903E-2</v>
      </c>
      <c r="EF60">
        <v>2.7907748000586499E-2</v>
      </c>
      <c r="EG60">
        <v>-1.46809821440302E-2</v>
      </c>
      <c r="EH60">
        <v>-6.7162760895626197E-3</v>
      </c>
      <c r="EI60">
        <v>1.55800448603849E-2</v>
      </c>
      <c r="EJ60">
        <v>-1.0254841486589899E-2</v>
      </c>
      <c r="EK60">
        <v>-1.94725172538255E-2</v>
      </c>
      <c r="EL60">
        <v>-2.81578012739119E-3</v>
      </c>
      <c r="EM60">
        <v>-1.9352145367925001E-2</v>
      </c>
      <c r="EN60">
        <v>-2.4444441413118401E-2</v>
      </c>
      <c r="EO60">
        <v>-2.9999050247104499E-2</v>
      </c>
      <c r="EP60">
        <v>-3.4388635194587597E-2</v>
      </c>
      <c r="EQ60">
        <v>-1.6680414074527999E-2</v>
      </c>
      <c r="ER60">
        <v>-3.3685960766851E-2</v>
      </c>
      <c r="ES60">
        <v>-3.6645975721834798E-2</v>
      </c>
      <c r="ET60">
        <v>9.5793149222538995E-2</v>
      </c>
      <c r="EU60">
        <v>6.4084920368340195E-2</v>
      </c>
      <c r="EV60">
        <v>3.5978094907483001E-2</v>
      </c>
      <c r="EW60">
        <v>-7.7303334386184697E-2</v>
      </c>
      <c r="EX60">
        <v>-6.4338954896364695E-2</v>
      </c>
      <c r="EY60">
        <v>-2.9519767098570501E-2</v>
      </c>
      <c r="EZ60">
        <v>-5.0014081104815498E-2</v>
      </c>
      <c r="FA60">
        <v>3.6778537390271802E-3</v>
      </c>
      <c r="FB60">
        <v>-3.6285820799285801E-2</v>
      </c>
      <c r="FC60">
        <v>-6.8050883922976396E-3</v>
      </c>
      <c r="FD60">
        <v>1.1812504218760501E-2</v>
      </c>
      <c r="FE60">
        <v>-6.5372885113021806E-2</v>
      </c>
      <c r="FF60">
        <v>4.9859346571620097E-3</v>
      </c>
      <c r="FG60">
        <v>1.7433298562942099E-2</v>
      </c>
      <c r="FH60">
        <v>-5.6382193597903002E-2</v>
      </c>
      <c r="FI60">
        <v>-3.2452063232052998E-2</v>
      </c>
      <c r="FJ60">
        <v>-4.1185490385463798E-2</v>
      </c>
      <c r="FK60">
        <v>-3.3560546404039701E-2</v>
      </c>
      <c r="FL60">
        <v>-1.08245874999252E-2</v>
      </c>
      <c r="FM60">
        <v>-2.3580850687167702E-2</v>
      </c>
      <c r="FN60">
        <v>-3.4413113685682999E-2</v>
      </c>
      <c r="FO60">
        <v>-2.6867853667711598E-2</v>
      </c>
      <c r="FP60">
        <v>1.2253798784393999E-2</v>
      </c>
      <c r="FQ60">
        <v>9.6337399642347794E-3</v>
      </c>
      <c r="FR60">
        <v>1.3932125967518E-2</v>
      </c>
      <c r="FS60">
        <v>-1.2389378745787801E-2</v>
      </c>
      <c r="FT60">
        <v>2.01953925574761E-2</v>
      </c>
      <c r="FU60">
        <v>-2.51281600861086E-3</v>
      </c>
      <c r="FV60">
        <v>-3.8787527726617699E-2</v>
      </c>
      <c r="FW60">
        <v>0.86195174262295804</v>
      </c>
      <c r="FX60">
        <v>0.34550886163604499</v>
      </c>
      <c r="FY60">
        <v>0.34032355821233201</v>
      </c>
      <c r="FZ60">
        <v>-1.0635098612811899E-2</v>
      </c>
      <c r="GA60">
        <v>-1.44101045426303E-2</v>
      </c>
      <c r="GB60">
        <v>-5.5879500893394898E-2</v>
      </c>
      <c r="GC60">
        <v>-3.6733348128425103E-2</v>
      </c>
      <c r="GD60">
        <v>8.1336326906870704E-2</v>
      </c>
      <c r="GE60">
        <v>0.34032355821233201</v>
      </c>
      <c r="GF60">
        <v>1.7847160396798501E-2</v>
      </c>
      <c r="GG60">
        <v>0.18372323290068199</v>
      </c>
      <c r="GH60">
        <v>0.13715068269635899</v>
      </c>
    </row>
    <row r="61" spans="1:190" x14ac:dyDescent="0.25">
      <c r="A61" t="s">
        <v>59</v>
      </c>
      <c r="B61">
        <v>1.8196330385179298E-2</v>
      </c>
      <c r="C61">
        <v>0.33839728720544199</v>
      </c>
      <c r="D61">
        <v>-2.7771122466713701E-2</v>
      </c>
      <c r="E61">
        <v>-2.40882315939304E-2</v>
      </c>
      <c r="F61">
        <v>2.04689481312747E-2</v>
      </c>
      <c r="G61">
        <v>2.5386322964579999E-2</v>
      </c>
      <c r="H61">
        <v>-4.9065708801209397E-2</v>
      </c>
      <c r="I61">
        <v>-3.26866310206659E-2</v>
      </c>
      <c r="J61">
        <v>1.71655761992647E-2</v>
      </c>
      <c r="K61">
        <v>-5.65707236958247E-2</v>
      </c>
      <c r="L61">
        <v>-2.7407473642781701E-2</v>
      </c>
      <c r="M61">
        <v>2.6237118462817101E-2</v>
      </c>
      <c r="N61">
        <v>-8.4444524509787802E-3</v>
      </c>
      <c r="O61">
        <v>0.34414309966943901</v>
      </c>
      <c r="P61">
        <v>0.34032355821233201</v>
      </c>
      <c r="Q61">
        <v>0.34259887672502398</v>
      </c>
      <c r="R61">
        <v>0.342456482440125</v>
      </c>
      <c r="S61">
        <v>-6.9559884781758303E-3</v>
      </c>
      <c r="T61">
        <v>-2.75394907225999E-2</v>
      </c>
      <c r="U61">
        <v>-4.4725623858079801E-2</v>
      </c>
      <c r="V61">
        <v>-4.2044380656032401E-2</v>
      </c>
      <c r="W61">
        <v>-7.4184964730103099E-3</v>
      </c>
      <c r="X61">
        <v>-2.8783155099600801E-2</v>
      </c>
      <c r="Y61">
        <v>-3.3219783529285001E-2</v>
      </c>
      <c r="Z61">
        <v>1.1358295246962601E-2</v>
      </c>
      <c r="AA61">
        <v>-3.4471422986628503E-2</v>
      </c>
      <c r="AB61">
        <v>-2.4187784975710599E-2</v>
      </c>
      <c r="AC61">
        <v>-8.0439279258774192E-3</v>
      </c>
      <c r="AD61">
        <v>-6.55102575648292E-3</v>
      </c>
      <c r="AE61">
        <v>-2.26397624648614E-2</v>
      </c>
      <c r="AF61">
        <v>6.3526396563165499E-3</v>
      </c>
      <c r="AG61">
        <v>-3.4674328894391003E-2</v>
      </c>
      <c r="AH61">
        <v>-2.82173445258267E-2</v>
      </c>
      <c r="AI61">
        <v>-1.2489061433458201E-2</v>
      </c>
      <c r="AJ61">
        <v>8.3437671904266195E-4</v>
      </c>
      <c r="AK61">
        <v>-1.18090970717458E-2</v>
      </c>
      <c r="AL61">
        <v>-1.6426367333537001E-2</v>
      </c>
      <c r="AM61">
        <v>-4.0402478367927701E-2</v>
      </c>
      <c r="AN61">
        <v>-5.2435388291455602E-2</v>
      </c>
      <c r="AO61">
        <v>-5.6515320735087901E-2</v>
      </c>
      <c r="AP61">
        <v>-3.2292916740337102E-2</v>
      </c>
      <c r="AQ61">
        <v>4.4398017462358198E-3</v>
      </c>
      <c r="AR61">
        <v>1.8741521736372099E-2</v>
      </c>
      <c r="AS61">
        <v>2.8778705296701401E-2</v>
      </c>
      <c r="AT61">
        <v>4.1338502029413103E-2</v>
      </c>
      <c r="AU61">
        <v>6.0517062306469898E-3</v>
      </c>
      <c r="AV61">
        <v>-2.1954907693563699E-2</v>
      </c>
      <c r="AW61">
        <v>0.109879511221371</v>
      </c>
      <c r="AX61">
        <v>-1.0330476052499499E-2</v>
      </c>
      <c r="AY61">
        <v>-2.9683340538405E-2</v>
      </c>
      <c r="AZ61">
        <v>-1.47623076943508E-2</v>
      </c>
      <c r="BA61">
        <v>0.108802057285474</v>
      </c>
      <c r="BB61">
        <v>1.6976904681622301E-2</v>
      </c>
      <c r="BC61">
        <v>0.80342453100296596</v>
      </c>
      <c r="BD61">
        <v>0.188915127988319</v>
      </c>
      <c r="BE61">
        <v>0.87969960655035395</v>
      </c>
      <c r="BF61">
        <v>0.76659836864945996</v>
      </c>
      <c r="BG61">
        <v>1</v>
      </c>
      <c r="BH61">
        <v>1</v>
      </c>
      <c r="BI61">
        <v>1</v>
      </c>
      <c r="BJ61">
        <v>0.55471313983311199</v>
      </c>
      <c r="BK61">
        <v>0.75672082960959397</v>
      </c>
      <c r="BL61">
        <v>0.70178112054615105</v>
      </c>
      <c r="BM61">
        <v>0.83611905725975799</v>
      </c>
      <c r="BN61">
        <v>0.174039456933574</v>
      </c>
      <c r="BO61">
        <v>1.55800448603849E-2</v>
      </c>
      <c r="BP61">
        <v>2.3897779610813699E-2</v>
      </c>
      <c r="BQ61">
        <v>0.161637781602226</v>
      </c>
      <c r="BR61">
        <v>2.0391359478445399E-2</v>
      </c>
      <c r="BS61">
        <v>0.39595356085302402</v>
      </c>
      <c r="BT61">
        <v>3.0343879768614E-2</v>
      </c>
      <c r="BU61">
        <v>-2.65542203794666E-2</v>
      </c>
      <c r="BV61">
        <v>-1.0587984822972799E-2</v>
      </c>
      <c r="BW61">
        <v>-9.13551560255659E-3</v>
      </c>
      <c r="BX61">
        <v>-4.8755944774701299E-3</v>
      </c>
      <c r="BY61">
        <v>-9.2425379481266001E-3</v>
      </c>
      <c r="BZ61">
        <v>7.9107795164579803E-4</v>
      </c>
      <c r="CA61">
        <v>1.0529456249411099E-3</v>
      </c>
      <c r="CB61">
        <v>1.5973911607853601E-2</v>
      </c>
      <c r="CC61">
        <v>0.341710571216292</v>
      </c>
      <c r="CD61">
        <v>-1.0003733735726101E-2</v>
      </c>
      <c r="CE61">
        <v>-1.76807723021019E-2</v>
      </c>
      <c r="CF61">
        <v>-3.7191736570681602E-2</v>
      </c>
      <c r="CG61">
        <v>4.9715490181728002E-2</v>
      </c>
      <c r="CH61">
        <v>2.4417711156955801E-2</v>
      </c>
      <c r="CI61">
        <v>-2.6789685154569999E-3</v>
      </c>
      <c r="CJ61">
        <v>4.86817643371956E-2</v>
      </c>
      <c r="CK61">
        <v>0.34032355821233201</v>
      </c>
      <c r="CL61">
        <v>1.55800448603849E-2</v>
      </c>
      <c r="CM61">
        <v>0.32665384202471398</v>
      </c>
      <c r="CN61">
        <v>9.4146009147063003E-2</v>
      </c>
      <c r="CO61">
        <v>0.33979067947964597</v>
      </c>
      <c r="CP61">
        <v>2.8624102050471899E-2</v>
      </c>
      <c r="CQ61">
        <v>3.3692748512013003E-2</v>
      </c>
      <c r="CR61">
        <v>4.9629158211689499E-2</v>
      </c>
      <c r="CS61">
        <v>3.9242554960090499E-2</v>
      </c>
      <c r="CT61">
        <v>-3.0391979492783799E-2</v>
      </c>
      <c r="CU61">
        <v>2.50702722543482E-2</v>
      </c>
      <c r="CV61">
        <v>2.0951312185119499E-2</v>
      </c>
      <c r="CW61">
        <v>1.9437906801787901E-2</v>
      </c>
      <c r="CX61">
        <v>2.74541255598909E-2</v>
      </c>
      <c r="CY61">
        <v>-8.7488676341554397E-2</v>
      </c>
      <c r="CZ61">
        <v>-1.7514250428714701E-2</v>
      </c>
      <c r="DA61">
        <v>-6.9389653362838897E-3</v>
      </c>
      <c r="DB61">
        <v>8.3437408271426795E-3</v>
      </c>
      <c r="DC61">
        <v>5.79788164881931E-2</v>
      </c>
      <c r="DD61">
        <v>-7.2974007079583203E-3</v>
      </c>
      <c r="DE61">
        <v>-2.9449924125956199E-2</v>
      </c>
      <c r="DF61">
        <v>3.7978189568878698E-3</v>
      </c>
      <c r="DG61">
        <v>-3.3289717756813102E-2</v>
      </c>
      <c r="DH61">
        <v>-1.3561243631504599E-2</v>
      </c>
      <c r="DI61">
        <v>-3.7751740062943101E-2</v>
      </c>
      <c r="DJ61">
        <v>-4.6043298947914604E-3</v>
      </c>
      <c r="DK61">
        <v>-9.9995017666670294E-3</v>
      </c>
      <c r="DL61">
        <v>1.5597497011255399E-2</v>
      </c>
      <c r="DM61">
        <v>-1.19870298071564E-2</v>
      </c>
      <c r="DN61">
        <v>1.02833758944979E-2</v>
      </c>
      <c r="DO61">
        <v>0.67435672646518696</v>
      </c>
      <c r="DP61">
        <v>-4.8381439854993198E-3</v>
      </c>
      <c r="DQ61">
        <v>1.73447170771505E-2</v>
      </c>
      <c r="DR61">
        <v>7.9653002541647099E-3</v>
      </c>
      <c r="DS61">
        <v>0.203435636633789</v>
      </c>
      <c r="DT61">
        <v>0.17219811658924999</v>
      </c>
      <c r="DU61">
        <v>7.5220219359585005E-2</v>
      </c>
      <c r="DV61">
        <v>-2.4837887777798402E-2</v>
      </c>
      <c r="DW61">
        <v>-3.3805320155602801E-2</v>
      </c>
      <c r="DX61">
        <v>-3.4613185151259697E-2</v>
      </c>
      <c r="DY61">
        <v>3.00134826894989E-2</v>
      </c>
      <c r="DZ61">
        <v>1.8789070395611802E-2</v>
      </c>
      <c r="EA61">
        <v>2.3700628267294799E-2</v>
      </c>
      <c r="EB61">
        <v>2.5730297213238201E-2</v>
      </c>
      <c r="EC61">
        <v>9.6688797506966906E-2</v>
      </c>
      <c r="ED61">
        <v>1.8470855267347298E-2</v>
      </c>
      <c r="EE61">
        <v>-3.2190928544014903E-2</v>
      </c>
      <c r="EF61">
        <v>2.7907748000586499E-2</v>
      </c>
      <c r="EG61">
        <v>-1.46809821440302E-2</v>
      </c>
      <c r="EH61">
        <v>-6.7162760895626301E-3</v>
      </c>
      <c r="EI61">
        <v>1.55800448603849E-2</v>
      </c>
      <c r="EJ61">
        <v>-1.0254841486589899E-2</v>
      </c>
      <c r="EK61">
        <v>-1.94725172538255E-2</v>
      </c>
      <c r="EL61">
        <v>-2.81578012739118E-3</v>
      </c>
      <c r="EM61">
        <v>-1.9352145367925001E-2</v>
      </c>
      <c r="EN61">
        <v>-2.4444441413118401E-2</v>
      </c>
      <c r="EO61">
        <v>-2.9999050247104499E-2</v>
      </c>
      <c r="EP61">
        <v>-3.4388635194587597E-2</v>
      </c>
      <c r="EQ61">
        <v>-1.6680414074527999E-2</v>
      </c>
      <c r="ER61">
        <v>-3.3685960766851E-2</v>
      </c>
      <c r="ES61">
        <v>-3.6645975721834798E-2</v>
      </c>
      <c r="ET61">
        <v>9.5793149222538995E-2</v>
      </c>
      <c r="EU61">
        <v>6.4084920368340195E-2</v>
      </c>
      <c r="EV61">
        <v>3.5978094907483001E-2</v>
      </c>
      <c r="EW61">
        <v>-7.7303334386184697E-2</v>
      </c>
      <c r="EX61">
        <v>-6.4338954896364695E-2</v>
      </c>
      <c r="EY61">
        <v>-2.9519767098570501E-2</v>
      </c>
      <c r="EZ61">
        <v>-5.0014081104815498E-2</v>
      </c>
      <c r="FA61">
        <v>3.6778537390271802E-3</v>
      </c>
      <c r="FB61">
        <v>-3.6285820799285801E-2</v>
      </c>
      <c r="FC61">
        <v>-6.80508839229765E-3</v>
      </c>
      <c r="FD61">
        <v>1.1812504218760501E-2</v>
      </c>
      <c r="FE61">
        <v>-6.5372885113021806E-2</v>
      </c>
      <c r="FF61">
        <v>4.9859346571620002E-3</v>
      </c>
      <c r="FG61">
        <v>1.7433298562942099E-2</v>
      </c>
      <c r="FH61">
        <v>-5.6382193597903002E-2</v>
      </c>
      <c r="FI61">
        <v>-3.2452063232052998E-2</v>
      </c>
      <c r="FJ61">
        <v>-4.1185490385463798E-2</v>
      </c>
      <c r="FK61">
        <v>-3.3560546404039701E-2</v>
      </c>
      <c r="FL61">
        <v>-1.08245874999252E-2</v>
      </c>
      <c r="FM61">
        <v>-2.3580850687167702E-2</v>
      </c>
      <c r="FN61">
        <v>-3.4413113685682999E-2</v>
      </c>
      <c r="FO61">
        <v>-2.6867853667711598E-2</v>
      </c>
      <c r="FP61">
        <v>1.2253798784393999E-2</v>
      </c>
      <c r="FQ61">
        <v>9.6337399642347794E-3</v>
      </c>
      <c r="FR61">
        <v>1.3932125967518E-2</v>
      </c>
      <c r="FS61">
        <v>-1.2389378745787801E-2</v>
      </c>
      <c r="FT61">
        <v>2.01953925574761E-2</v>
      </c>
      <c r="FU61">
        <v>-2.51281600861086E-3</v>
      </c>
      <c r="FV61">
        <v>-3.8787527726617699E-2</v>
      </c>
      <c r="FW61">
        <v>0.86195174262295804</v>
      </c>
      <c r="FX61">
        <v>0.34550886163604499</v>
      </c>
      <c r="FY61">
        <v>0.34032355821233201</v>
      </c>
      <c r="FZ61">
        <v>-1.0635098612811899E-2</v>
      </c>
      <c r="GA61">
        <v>-1.44101045426303E-2</v>
      </c>
      <c r="GB61">
        <v>-5.5879500893394898E-2</v>
      </c>
      <c r="GC61">
        <v>-3.6733348128425103E-2</v>
      </c>
      <c r="GD61">
        <v>8.1336326906870704E-2</v>
      </c>
      <c r="GE61">
        <v>0.34032355821233201</v>
      </c>
      <c r="GF61">
        <v>1.7847160396798501E-2</v>
      </c>
      <c r="GG61">
        <v>0.18372323290068199</v>
      </c>
      <c r="GH61">
        <v>0.13715068269635899</v>
      </c>
    </row>
    <row r="62" spans="1:190" x14ac:dyDescent="0.25">
      <c r="A62" t="s">
        <v>60</v>
      </c>
      <c r="B62">
        <v>0.38982954625086103</v>
      </c>
      <c r="C62">
        <v>0.37124646036850201</v>
      </c>
      <c r="D62">
        <v>-1.43328424245789E-2</v>
      </c>
      <c r="E62">
        <v>-1.6679650706882901E-3</v>
      </c>
      <c r="F62">
        <v>5.3955579011224601E-2</v>
      </c>
      <c r="G62">
        <v>6.7472945774870799E-2</v>
      </c>
      <c r="H62">
        <v>-3.2410394261827097E-2</v>
      </c>
      <c r="I62">
        <v>5.5910492856887997E-3</v>
      </c>
      <c r="J62">
        <v>9.9839020903869907E-3</v>
      </c>
      <c r="K62">
        <v>-3.1486505432641199E-2</v>
      </c>
      <c r="L62">
        <v>-5.2943421752260997E-3</v>
      </c>
      <c r="M62">
        <v>7.2096274441679903E-2</v>
      </c>
      <c r="N62">
        <v>4.34322145548309E-2</v>
      </c>
      <c r="O62">
        <v>0.37572652977635101</v>
      </c>
      <c r="P62">
        <v>0.37245657506671598</v>
      </c>
      <c r="Q62">
        <v>0.38270795492202198</v>
      </c>
      <c r="R62">
        <v>0.37457694873383102</v>
      </c>
      <c r="S62">
        <v>-5.1434566829164099E-2</v>
      </c>
      <c r="T62">
        <v>-1.9082636226011401E-2</v>
      </c>
      <c r="U62">
        <v>-3.8978899084568201E-3</v>
      </c>
      <c r="V62">
        <v>-2.8554485725396001E-2</v>
      </c>
      <c r="W62">
        <v>4.7815430328917101E-2</v>
      </c>
      <c r="X62">
        <v>-1.2038582685868699E-2</v>
      </c>
      <c r="Y62">
        <v>-2.4512165882919899E-2</v>
      </c>
      <c r="Z62">
        <v>-4.6689952804705804E-3</v>
      </c>
      <c r="AA62">
        <v>-6.2707159878280204E-3</v>
      </c>
      <c r="AB62">
        <v>-2.99039467799832E-2</v>
      </c>
      <c r="AC62">
        <v>-3.15659943088294E-3</v>
      </c>
      <c r="AD62">
        <v>8.4817263007658204E-3</v>
      </c>
      <c r="AE62">
        <v>7.0615823453603699E-3</v>
      </c>
      <c r="AF62">
        <v>5.6938468516435498E-3</v>
      </c>
      <c r="AG62">
        <v>-3.0766739095806801E-2</v>
      </c>
      <c r="AH62">
        <v>-1.53135216362643E-2</v>
      </c>
      <c r="AI62">
        <v>2.0648487506728701E-2</v>
      </c>
      <c r="AJ62">
        <v>3.2805719151236902E-2</v>
      </c>
      <c r="AK62">
        <v>-9.5408257244311498E-3</v>
      </c>
      <c r="AL62">
        <v>-8.1655464124807901E-3</v>
      </c>
      <c r="AM62">
        <v>-2.3365767419571099E-2</v>
      </c>
      <c r="AN62">
        <v>-4.3420738029320102E-2</v>
      </c>
      <c r="AO62">
        <v>-4.7257703189309899E-2</v>
      </c>
      <c r="AP62">
        <v>-3.9967440879498002E-2</v>
      </c>
      <c r="AQ62">
        <v>1.5850525477097799E-2</v>
      </c>
      <c r="AR62">
        <v>1.4695758078560699E-2</v>
      </c>
      <c r="AS62">
        <v>1.4457783258864E-2</v>
      </c>
      <c r="AT62">
        <v>2.68052850471482E-2</v>
      </c>
      <c r="AU62">
        <v>3.9046512183169103E-2</v>
      </c>
      <c r="AV62">
        <v>-3.1280054984737897E-2</v>
      </c>
      <c r="AW62">
        <v>7.8471592891548106E-2</v>
      </c>
      <c r="AX62">
        <v>-2.7103377835893498E-4</v>
      </c>
      <c r="AY62">
        <v>-1.37479020571111E-2</v>
      </c>
      <c r="AZ62">
        <v>3.1860283217211002E-2</v>
      </c>
      <c r="BA62">
        <v>0.82713736506114399</v>
      </c>
      <c r="BB62">
        <v>-9.8419875735933499E-3</v>
      </c>
      <c r="BC62">
        <v>0.94107324565601402</v>
      </c>
      <c r="BD62">
        <v>0.21630816354923599</v>
      </c>
      <c r="BE62">
        <v>0.48944702469578799</v>
      </c>
      <c r="BF62">
        <v>0.84247893691118403</v>
      </c>
      <c r="BG62">
        <v>0.55471313983311199</v>
      </c>
      <c r="BH62">
        <v>0.55471313983311199</v>
      </c>
      <c r="BI62">
        <v>0.55471313983311199</v>
      </c>
      <c r="BJ62">
        <v>1</v>
      </c>
      <c r="BK62">
        <v>0.78061924441228303</v>
      </c>
      <c r="BL62">
        <v>0.77136093076435397</v>
      </c>
      <c r="BM62">
        <v>0.92022102929850003</v>
      </c>
      <c r="BN62">
        <v>0.90932306984142697</v>
      </c>
      <c r="BO62">
        <v>0.84058313061408496</v>
      </c>
      <c r="BP62">
        <v>0.83363933039959404</v>
      </c>
      <c r="BQ62">
        <v>0.29047744979616302</v>
      </c>
      <c r="BR62">
        <v>7.1211318991147698E-3</v>
      </c>
      <c r="BS62">
        <v>0.39919424245108498</v>
      </c>
      <c r="BT62">
        <v>1.25899981720179E-2</v>
      </c>
      <c r="BU62">
        <v>3.0861541525700098E-3</v>
      </c>
      <c r="BV62">
        <v>-3.4277244911655097E-2</v>
      </c>
      <c r="BW62">
        <v>3.1793495973487601E-2</v>
      </c>
      <c r="BX62">
        <v>-6.1360051979909803E-3</v>
      </c>
      <c r="BY62">
        <v>2.0459031177377001E-4</v>
      </c>
      <c r="BZ62">
        <v>-3.9904827080451802E-2</v>
      </c>
      <c r="CA62">
        <v>5.9667937857548599E-2</v>
      </c>
      <c r="CB62">
        <v>5.8055670691864299E-2</v>
      </c>
      <c r="CC62">
        <v>0.37286750305263</v>
      </c>
      <c r="CD62">
        <v>-6.75908954843411E-3</v>
      </c>
      <c r="CE62">
        <v>1.34272463413482E-2</v>
      </c>
      <c r="CF62">
        <v>-2.65619867701226E-2</v>
      </c>
      <c r="CG62">
        <v>3.2872639663418197E-2</v>
      </c>
      <c r="CH62">
        <v>2.2612526120398602E-2</v>
      </c>
      <c r="CI62">
        <v>1.0323015313559801E-3</v>
      </c>
      <c r="CJ62">
        <v>2.9962306942691301E-2</v>
      </c>
      <c r="CK62">
        <v>0.37245657506671598</v>
      </c>
      <c r="CL62">
        <v>0.84058313061408496</v>
      </c>
      <c r="CM62">
        <v>0.35596796536559699</v>
      </c>
      <c r="CN62">
        <v>6.3119325151970496E-2</v>
      </c>
      <c r="CO62">
        <v>0.37446884727082802</v>
      </c>
      <c r="CP62">
        <v>-3.0946292286113302E-3</v>
      </c>
      <c r="CQ62">
        <v>6.6005029873111701E-2</v>
      </c>
      <c r="CR62">
        <v>2.9358448887287499E-2</v>
      </c>
      <c r="CS62">
        <v>1.40420707527272E-2</v>
      </c>
      <c r="CT62">
        <v>-4.0735197530938599E-2</v>
      </c>
      <c r="CU62">
        <v>2.8682259660032201E-2</v>
      </c>
      <c r="CV62">
        <v>8.2042716344640602E-3</v>
      </c>
      <c r="CW62">
        <v>-9.4447093433305401E-3</v>
      </c>
      <c r="CX62">
        <v>1.0180762905303601E-2</v>
      </c>
      <c r="CY62">
        <v>-2.6945085598062302E-2</v>
      </c>
      <c r="CZ62">
        <v>2.24492293720698E-2</v>
      </c>
      <c r="DA62">
        <v>7.6503644595463799E-3</v>
      </c>
      <c r="DB62">
        <v>1.40266134972356E-2</v>
      </c>
      <c r="DC62">
        <v>4.1405976380253597E-2</v>
      </c>
      <c r="DD62">
        <v>9.9472963656646006E-3</v>
      </c>
      <c r="DE62">
        <v>-2.83460015018407E-2</v>
      </c>
      <c r="DF62">
        <v>5.8078783154491997E-2</v>
      </c>
      <c r="DG62">
        <v>-6.4917561979331703E-3</v>
      </c>
      <c r="DH62">
        <v>1.76256745487373E-2</v>
      </c>
      <c r="DI62">
        <v>-4.9304662451048102E-3</v>
      </c>
      <c r="DJ62">
        <v>-2.1133298885719399E-2</v>
      </c>
      <c r="DK62">
        <v>-2.37530994288308E-2</v>
      </c>
      <c r="DL62">
        <v>5.0270543362332498E-2</v>
      </c>
      <c r="DM62">
        <v>2.84919708722613E-2</v>
      </c>
      <c r="DN62">
        <v>1.0073480000908601E-2</v>
      </c>
      <c r="DO62">
        <v>0.46029953514661298</v>
      </c>
      <c r="DP62">
        <v>-2.26332359344888E-2</v>
      </c>
      <c r="DQ62">
        <v>-4.5507053273281001E-2</v>
      </c>
      <c r="DR62">
        <v>-8.6097321887873696E-3</v>
      </c>
      <c r="DS62">
        <v>0.147475429348326</v>
      </c>
      <c r="DT62">
        <v>9.8034174150671297E-2</v>
      </c>
      <c r="DU62">
        <v>2.8412025527688099E-2</v>
      </c>
      <c r="DV62">
        <v>-1.2095294464498599E-3</v>
      </c>
      <c r="DW62">
        <v>-2.9384587494986899E-2</v>
      </c>
      <c r="DX62">
        <v>-6.2910644802825696E-2</v>
      </c>
      <c r="DY62">
        <v>1.8004254977380899E-2</v>
      </c>
      <c r="DZ62">
        <v>1.6245511480883101E-2</v>
      </c>
      <c r="EA62">
        <v>-8.3964286314201202E-3</v>
      </c>
      <c r="EB62">
        <v>-1.1881897760804601E-2</v>
      </c>
      <c r="EC62">
        <v>4.2581495186734403E-2</v>
      </c>
      <c r="ED62">
        <v>-4.3081276872610399E-3</v>
      </c>
      <c r="EE62">
        <v>6.18542671998344E-3</v>
      </c>
      <c r="EF62">
        <v>1.7225254983899201E-2</v>
      </c>
      <c r="EG62">
        <v>3.93411502226634E-3</v>
      </c>
      <c r="EH62">
        <v>1.40110084577586E-2</v>
      </c>
      <c r="EI62">
        <v>0.84058313061408496</v>
      </c>
      <c r="EJ62">
        <v>-2.3498728959695601E-2</v>
      </c>
      <c r="EK62">
        <v>4.3350572769449503E-3</v>
      </c>
      <c r="EL62">
        <v>2.29621698429632E-2</v>
      </c>
      <c r="EM62">
        <v>2.4001926495907301E-2</v>
      </c>
      <c r="EN62">
        <v>8.7361032905880704E-4</v>
      </c>
      <c r="EO62">
        <v>-3.23606578915413E-2</v>
      </c>
      <c r="EP62">
        <v>-1.1458251740863699E-2</v>
      </c>
      <c r="EQ62">
        <v>2.8535204443795401E-3</v>
      </c>
      <c r="ER62">
        <v>-9.0100243639441406E-3</v>
      </c>
      <c r="ES62">
        <v>-3.4520351937854701E-2</v>
      </c>
      <c r="ET62">
        <v>3.9071989194746901E-2</v>
      </c>
      <c r="EU62">
        <v>6.7970649475850006E-2</v>
      </c>
      <c r="EV62">
        <v>7.0722954619792397E-3</v>
      </c>
      <c r="EW62">
        <v>-8.7328653931473699E-3</v>
      </c>
      <c r="EX62">
        <v>5.2309824853603703E-3</v>
      </c>
      <c r="EY62">
        <v>2.2405536841665998E-3</v>
      </c>
      <c r="EZ62">
        <v>-3.02606843175224E-2</v>
      </c>
      <c r="FA62">
        <v>9.4432933493104002E-3</v>
      </c>
      <c r="FB62">
        <v>-2.32634075115263E-2</v>
      </c>
      <c r="FC62">
        <v>-1.3045515586392199E-2</v>
      </c>
      <c r="FD62">
        <v>2.2068092456800699E-2</v>
      </c>
      <c r="FE62">
        <v>-1.98717143782739E-2</v>
      </c>
      <c r="FF62">
        <v>4.2764851057257802E-2</v>
      </c>
      <c r="FG62">
        <v>4.31305266229162E-2</v>
      </c>
      <c r="FH62">
        <v>-3.6436133829315397E-2</v>
      </c>
      <c r="FI62">
        <v>-2.1487832117242499E-2</v>
      </c>
      <c r="FJ62">
        <v>3.2988982724665998E-3</v>
      </c>
      <c r="FK62">
        <v>5.5298565314530897E-4</v>
      </c>
      <c r="FL62">
        <v>-1.19010567936009E-2</v>
      </c>
      <c r="FM62">
        <v>-2.3916129336756099E-3</v>
      </c>
      <c r="FN62">
        <v>-4.1909461839151597E-2</v>
      </c>
      <c r="FO62">
        <v>-3.8662273011656902E-2</v>
      </c>
      <c r="FP62">
        <v>6.9948361878312496E-3</v>
      </c>
      <c r="FQ62">
        <v>-1.0915914441207699E-2</v>
      </c>
      <c r="FR62">
        <v>-9.3673990834848703E-3</v>
      </c>
      <c r="FS62">
        <v>-1.37502386782694E-2</v>
      </c>
      <c r="FT62">
        <v>-3.5140781118736898E-2</v>
      </c>
      <c r="FU62">
        <v>-4.3943142442093401E-2</v>
      </c>
      <c r="FV62">
        <v>-9.0586913059334199E-3</v>
      </c>
      <c r="FW62">
        <v>0.58229719771279698</v>
      </c>
      <c r="FX62">
        <v>0.37487508220634203</v>
      </c>
      <c r="FY62">
        <v>0.37245657506671598</v>
      </c>
      <c r="FZ62">
        <v>2.43836337019727E-2</v>
      </c>
      <c r="GA62">
        <v>-3.1620476400527897E-2</v>
      </c>
      <c r="GB62">
        <v>-3.1868073893055002E-2</v>
      </c>
      <c r="GC62">
        <v>-1.0090481449743199E-2</v>
      </c>
      <c r="GD62">
        <v>5.6672893310398202E-2</v>
      </c>
      <c r="GE62">
        <v>0.37245657506671598</v>
      </c>
      <c r="GF62">
        <v>-2.7989515460222599E-2</v>
      </c>
      <c r="GG62">
        <v>0.29764648422131201</v>
      </c>
      <c r="GH62">
        <v>6.2262010956333498E-2</v>
      </c>
    </row>
    <row r="63" spans="1:190" x14ac:dyDescent="0.25">
      <c r="A63" t="s">
        <v>61</v>
      </c>
      <c r="B63">
        <v>0.21722829170554001</v>
      </c>
      <c r="C63">
        <v>0.46910952889118901</v>
      </c>
      <c r="D63">
        <v>-3.2647297851606999E-2</v>
      </c>
      <c r="E63">
        <v>-2.1174272609964101E-2</v>
      </c>
      <c r="F63">
        <v>3.3630969734788699E-2</v>
      </c>
      <c r="G63">
        <v>4.0272885301888599E-2</v>
      </c>
      <c r="H63">
        <v>-3.1133007309009E-2</v>
      </c>
      <c r="I63">
        <v>1.86832155487576E-4</v>
      </c>
      <c r="J63">
        <v>3.11136528476402E-2</v>
      </c>
      <c r="K63">
        <v>-3.4516901394459301E-2</v>
      </c>
      <c r="L63">
        <v>1.21525656238122E-2</v>
      </c>
      <c r="M63">
        <v>3.6260750884956998E-2</v>
      </c>
      <c r="N63">
        <v>1.2070282699299001E-2</v>
      </c>
      <c r="O63">
        <v>0.47651662441904802</v>
      </c>
      <c r="P63">
        <v>0.47091538014312501</v>
      </c>
      <c r="Q63">
        <v>0.47539633422515798</v>
      </c>
      <c r="R63">
        <v>0.474849011719994</v>
      </c>
      <c r="S63">
        <v>-1.6085820692086399E-2</v>
      </c>
      <c r="T63">
        <v>-2.0395552461846399E-2</v>
      </c>
      <c r="U63">
        <v>-1.39000973439956E-2</v>
      </c>
      <c r="V63">
        <v>-2.7226472926559501E-2</v>
      </c>
      <c r="W63">
        <v>1.3096889528890101E-2</v>
      </c>
      <c r="X63">
        <v>-1.6659326770389501E-2</v>
      </c>
      <c r="Y63">
        <v>-2.84357701521466E-2</v>
      </c>
      <c r="Z63">
        <v>8.9521792214158002E-4</v>
      </c>
      <c r="AA63">
        <v>-2.7833795199926601E-2</v>
      </c>
      <c r="AB63">
        <v>-2.14478956368023E-2</v>
      </c>
      <c r="AC63">
        <v>2.8328271902626701E-2</v>
      </c>
      <c r="AD63">
        <v>5.9591369522553998E-3</v>
      </c>
      <c r="AE63">
        <v>-1.7433139139649001E-2</v>
      </c>
      <c r="AF63">
        <v>-2.52099577125353E-2</v>
      </c>
      <c r="AG63">
        <v>-3.8997210550603803E-2</v>
      </c>
      <c r="AH63">
        <v>-2.23984041621926E-2</v>
      </c>
      <c r="AI63">
        <v>9.5654466568938206E-3</v>
      </c>
      <c r="AJ63">
        <v>2.3775733476424001E-2</v>
      </c>
      <c r="AK63">
        <v>-2.4890572491814401E-2</v>
      </c>
      <c r="AL63">
        <v>-1.58728207905393E-2</v>
      </c>
      <c r="AM63">
        <v>-2.1101111301223999E-2</v>
      </c>
      <c r="AN63">
        <v>-5.8654102943317903E-2</v>
      </c>
      <c r="AO63">
        <v>-4.0476967184678303E-2</v>
      </c>
      <c r="AP63">
        <v>-2.61224272098417E-2</v>
      </c>
      <c r="AQ63">
        <v>8.6014068856168496E-3</v>
      </c>
      <c r="AR63">
        <v>1.6097383030408301E-2</v>
      </c>
      <c r="AS63">
        <v>2.00117308143146E-2</v>
      </c>
      <c r="AT63">
        <v>2.77944902313992E-2</v>
      </c>
      <c r="AU63">
        <v>2.26465438724112E-2</v>
      </c>
      <c r="AV63">
        <v>-3.3318640186436002E-2</v>
      </c>
      <c r="AW63">
        <v>8.2873213274152605E-2</v>
      </c>
      <c r="AX63">
        <v>-5.4742618597484896E-3</v>
      </c>
      <c r="AY63">
        <v>-3.0170129110280199E-2</v>
      </c>
      <c r="AZ63">
        <v>3.0024207746957798E-2</v>
      </c>
      <c r="BA63">
        <v>0.60100112710555997</v>
      </c>
      <c r="BB63">
        <v>9.6793539304195399E-3</v>
      </c>
      <c r="BC63">
        <v>0.86619576887363503</v>
      </c>
      <c r="BD63">
        <v>0.28012665077333498</v>
      </c>
      <c r="BE63">
        <v>0.89906007778421404</v>
      </c>
      <c r="BF63">
        <v>0.99377611066330396</v>
      </c>
      <c r="BG63">
        <v>0.75672082960959397</v>
      </c>
      <c r="BH63">
        <v>0.75672082960959397</v>
      </c>
      <c r="BI63">
        <v>0.75672082960959397</v>
      </c>
      <c r="BJ63">
        <v>0.78061924441228303</v>
      </c>
      <c r="BK63">
        <v>1</v>
      </c>
      <c r="BL63">
        <v>0.996626407069093</v>
      </c>
      <c r="BM63">
        <v>0.87061383920479696</v>
      </c>
      <c r="BN63">
        <v>0.55333953993855101</v>
      </c>
      <c r="BO63">
        <v>0.445436847475636</v>
      </c>
      <c r="BP63">
        <v>0.45105727793282702</v>
      </c>
      <c r="BQ63">
        <v>0.28789228716455101</v>
      </c>
      <c r="BR63">
        <v>0.20502495614776101</v>
      </c>
      <c r="BS63">
        <v>0.509568582311408</v>
      </c>
      <c r="BT63">
        <v>3.0753842530102202E-2</v>
      </c>
      <c r="BU63">
        <v>6.6469429424650698E-3</v>
      </c>
      <c r="BV63">
        <v>-1.54981661728391E-2</v>
      </c>
      <c r="BW63">
        <v>1.00668639371745E-2</v>
      </c>
      <c r="BX63">
        <v>-1.37454349103097E-3</v>
      </c>
      <c r="BY63">
        <v>-1.10455756862224E-2</v>
      </c>
      <c r="BZ63">
        <v>-7.5891183761452501E-3</v>
      </c>
      <c r="CA63">
        <v>1.8545777147906999E-2</v>
      </c>
      <c r="CB63">
        <v>4.0832010870989699E-2</v>
      </c>
      <c r="CC63">
        <v>0.47282167109922102</v>
      </c>
      <c r="CD63">
        <v>-1.8778665135771502E-2</v>
      </c>
      <c r="CE63">
        <v>-8.0745182357485502E-3</v>
      </c>
      <c r="CF63">
        <v>-1.9333776695317301E-2</v>
      </c>
      <c r="CG63">
        <v>2.63477050838281E-2</v>
      </c>
      <c r="CH63">
        <v>2.4330341851165099E-2</v>
      </c>
      <c r="CI63">
        <v>4.9957933261690797E-3</v>
      </c>
      <c r="CJ63">
        <v>2.23230301568773E-2</v>
      </c>
      <c r="CK63">
        <v>0.47091538014312501</v>
      </c>
      <c r="CL63">
        <v>0.445436847475636</v>
      </c>
      <c r="CM63">
        <v>0.44854757608163098</v>
      </c>
      <c r="CN63">
        <v>9.2892311378623901E-2</v>
      </c>
      <c r="CO63">
        <v>0.47547006591109697</v>
      </c>
      <c r="CP63">
        <v>1.7242490615761899E-2</v>
      </c>
      <c r="CQ63">
        <v>3.9000007589258902E-2</v>
      </c>
      <c r="CR63">
        <v>9.3352888791191097E-3</v>
      </c>
      <c r="CS63">
        <v>1.1053710763371499E-2</v>
      </c>
      <c r="CT63">
        <v>-1.8750183485065901E-2</v>
      </c>
      <c r="CU63">
        <v>1.44476076049484E-2</v>
      </c>
      <c r="CV63">
        <v>1.9266403448544901E-2</v>
      </c>
      <c r="CW63">
        <v>2.51225616231328E-2</v>
      </c>
      <c r="CX63">
        <v>1.04909189080404E-2</v>
      </c>
      <c r="CY63">
        <v>-3.9060588637282401E-2</v>
      </c>
      <c r="CZ63">
        <v>-4.2540154159973802E-2</v>
      </c>
      <c r="DA63">
        <v>7.69019261580487E-3</v>
      </c>
      <c r="DB63">
        <v>4.9354065089815902E-3</v>
      </c>
      <c r="DC63">
        <v>4.7295157689567199E-2</v>
      </c>
      <c r="DD63">
        <v>4.0182692666237601E-3</v>
      </c>
      <c r="DE63">
        <v>-3.78672546776413E-2</v>
      </c>
      <c r="DF63">
        <v>-1.0006319721743999E-2</v>
      </c>
      <c r="DG63">
        <v>-1.9862074718384599E-2</v>
      </c>
      <c r="DH63">
        <v>1.7606292329671602E-2</v>
      </c>
      <c r="DI63">
        <v>-4.9454751325444298E-3</v>
      </c>
      <c r="DJ63">
        <v>-1.03816943753198E-2</v>
      </c>
      <c r="DK63">
        <v>-8.5136917494200593E-3</v>
      </c>
      <c r="DL63">
        <v>3.7850833489978898E-2</v>
      </c>
      <c r="DM63">
        <v>2.01142994092335E-3</v>
      </c>
      <c r="DN63">
        <v>1.4262165789685199E-2</v>
      </c>
      <c r="DO63">
        <v>0.54338669782160998</v>
      </c>
      <c r="DP63">
        <v>-1.29792656188897E-2</v>
      </c>
      <c r="DQ63">
        <v>-1.3414963499028499E-2</v>
      </c>
      <c r="DR63">
        <v>-8.2688465196891301E-3</v>
      </c>
      <c r="DS63">
        <v>0.16221107925946601</v>
      </c>
      <c r="DT63">
        <v>0.106348087759999</v>
      </c>
      <c r="DU63">
        <v>4.2438980299504402E-2</v>
      </c>
      <c r="DV63">
        <v>-2.7651549954233499E-2</v>
      </c>
      <c r="DW63">
        <v>-4.4553631711089399E-2</v>
      </c>
      <c r="DX63">
        <v>-6.1203661102666597E-2</v>
      </c>
      <c r="DY63">
        <v>1.8949536968770799E-2</v>
      </c>
      <c r="DZ63">
        <v>-9.5838583349212494E-3</v>
      </c>
      <c r="EA63">
        <v>-1.13674408123625E-2</v>
      </c>
      <c r="EB63">
        <v>-1.1306971570925001E-2</v>
      </c>
      <c r="EC63">
        <v>7.7702008902081302E-2</v>
      </c>
      <c r="ED63">
        <v>2.73961770313303E-2</v>
      </c>
      <c r="EE63">
        <v>-6.8017525931190499E-3</v>
      </c>
      <c r="EF63">
        <v>4.2513041213813198E-2</v>
      </c>
      <c r="EG63">
        <v>2.0683870920794802E-2</v>
      </c>
      <c r="EH63">
        <v>3.03595048675065E-2</v>
      </c>
      <c r="EI63">
        <v>0.445436847475636</v>
      </c>
      <c r="EJ63">
        <v>-6.7183116261702903E-3</v>
      </c>
      <c r="EK63">
        <v>-2.3788934096355501E-2</v>
      </c>
      <c r="EL63">
        <v>-1.08512427175341E-2</v>
      </c>
      <c r="EM63">
        <v>-1.1774464725810001E-2</v>
      </c>
      <c r="EN63">
        <v>-1.96235342271371E-3</v>
      </c>
      <c r="EO63">
        <v>-3.1954472840050298E-2</v>
      </c>
      <c r="EP63">
        <v>-5.18172158568923E-3</v>
      </c>
      <c r="EQ63">
        <v>-1.04204808432316E-2</v>
      </c>
      <c r="ER63">
        <v>-2.65188747480633E-3</v>
      </c>
      <c r="ES63">
        <v>-1.3994461751683399E-2</v>
      </c>
      <c r="ET63">
        <v>7.1510426179023603E-2</v>
      </c>
      <c r="EU63">
        <v>8.5710508679763694E-2</v>
      </c>
      <c r="EV63">
        <v>4.3501025827836402E-2</v>
      </c>
      <c r="EW63">
        <v>-2.3648108505804202E-2</v>
      </c>
      <c r="EX63">
        <v>6.7784823646085497E-3</v>
      </c>
      <c r="EY63">
        <v>1.5900964689536601E-2</v>
      </c>
      <c r="EZ63">
        <v>-3.0688887688849E-2</v>
      </c>
      <c r="FA63">
        <v>8.1663546813048205E-3</v>
      </c>
      <c r="FB63">
        <v>-3.6895845116445898E-2</v>
      </c>
      <c r="FC63">
        <v>-7.6763063324676003E-3</v>
      </c>
      <c r="FD63">
        <v>1.51647287587603E-2</v>
      </c>
      <c r="FE63">
        <v>-1.6952224730918699E-2</v>
      </c>
      <c r="FF63">
        <v>2.4153200202628899E-2</v>
      </c>
      <c r="FG63">
        <v>1.04109023183318E-2</v>
      </c>
      <c r="FH63">
        <v>-3.3550715752405397E-2</v>
      </c>
      <c r="FI63">
        <v>-6.5483080160744804E-3</v>
      </c>
      <c r="FJ63">
        <v>3.0715047236766001E-2</v>
      </c>
      <c r="FK63">
        <v>-1.13149553793942E-2</v>
      </c>
      <c r="FL63">
        <v>-1.86778529032544E-2</v>
      </c>
      <c r="FM63">
        <v>-9.9479866870985003E-3</v>
      </c>
      <c r="FN63">
        <v>-3.04801831787616E-2</v>
      </c>
      <c r="FO63">
        <v>-2.4265404274708999E-2</v>
      </c>
      <c r="FP63">
        <v>6.83877462155906E-3</v>
      </c>
      <c r="FQ63">
        <v>-2.8385435903004901E-2</v>
      </c>
      <c r="FR63">
        <v>1.2541921307349799E-2</v>
      </c>
      <c r="FS63">
        <v>-1.8924057180107898E-2</v>
      </c>
      <c r="FT63">
        <v>4.2720318813117501E-3</v>
      </c>
      <c r="FU63">
        <v>-2.0584850445902102E-2</v>
      </c>
      <c r="FV63">
        <v>-1.12040813482255E-2</v>
      </c>
      <c r="FW63">
        <v>0.89278951652314897</v>
      </c>
      <c r="FX63">
        <v>0.47497612039251003</v>
      </c>
      <c r="FY63">
        <v>0.47091538014312501</v>
      </c>
      <c r="FZ63">
        <v>1.13015333143749E-2</v>
      </c>
      <c r="GA63">
        <v>-9.2236774463090292E-3</v>
      </c>
      <c r="GB63">
        <v>-4.09017002738696E-2</v>
      </c>
      <c r="GC63">
        <v>-3.0723061633730099E-2</v>
      </c>
      <c r="GD63">
        <v>6.1551424259900102E-2</v>
      </c>
      <c r="GE63">
        <v>0.47091538014312501</v>
      </c>
      <c r="GF63">
        <v>-5.8938111053882898E-3</v>
      </c>
      <c r="GG63">
        <v>0.32703135078731099</v>
      </c>
      <c r="GH63">
        <v>8.9775101880799194E-2</v>
      </c>
    </row>
    <row r="64" spans="1:190" x14ac:dyDescent="0.25">
      <c r="A64" t="s">
        <v>62</v>
      </c>
      <c r="B64">
        <v>0.22849315724136199</v>
      </c>
      <c r="C64">
        <v>0.46945620325149601</v>
      </c>
      <c r="D64">
        <v>-3.24715230924007E-2</v>
      </c>
      <c r="E64">
        <v>-2.0518056754485099E-2</v>
      </c>
      <c r="F64">
        <v>3.3351075745719203E-2</v>
      </c>
      <c r="G64">
        <v>3.9746890756048599E-2</v>
      </c>
      <c r="H64">
        <v>-2.76093558914129E-2</v>
      </c>
      <c r="I64">
        <v>4.1338936247775097E-3</v>
      </c>
      <c r="J64">
        <v>3.22132107903857E-2</v>
      </c>
      <c r="K64">
        <v>-3.0465432527153499E-2</v>
      </c>
      <c r="L64">
        <v>1.7107077580448701E-2</v>
      </c>
      <c r="M64">
        <v>3.5041683120444297E-2</v>
      </c>
      <c r="N64">
        <v>1.32579769478187E-2</v>
      </c>
      <c r="O64">
        <v>0.47685780217679202</v>
      </c>
      <c r="P64">
        <v>0.47119168979210502</v>
      </c>
      <c r="Q64">
        <v>0.47560462847385498</v>
      </c>
      <c r="R64">
        <v>0.47524455933690102</v>
      </c>
      <c r="S64">
        <v>-1.5576411900952601E-2</v>
      </c>
      <c r="T64">
        <v>-1.8723777987644699E-2</v>
      </c>
      <c r="U64">
        <v>-9.7760841155192998E-3</v>
      </c>
      <c r="V64">
        <v>-2.42470169210331E-2</v>
      </c>
      <c r="W64">
        <v>1.4147992116526901E-2</v>
      </c>
      <c r="X64">
        <v>-1.46089165075721E-2</v>
      </c>
      <c r="Y64">
        <v>-2.6811464513543899E-2</v>
      </c>
      <c r="Z64">
        <v>-2.89811383958627E-4</v>
      </c>
      <c r="AA64">
        <v>-2.6504227232605301E-2</v>
      </c>
      <c r="AB64">
        <v>-2.0006224567102299E-2</v>
      </c>
      <c r="AC64">
        <v>3.2636689982149997E-2</v>
      </c>
      <c r="AD64">
        <v>7.2122728638181104E-3</v>
      </c>
      <c r="AE64">
        <v>-1.6782182118085499E-2</v>
      </c>
      <c r="AF64">
        <v>-2.9025549687517999E-2</v>
      </c>
      <c r="AG64">
        <v>-3.8210979081894803E-2</v>
      </c>
      <c r="AH64">
        <v>-2.0976422841186101E-2</v>
      </c>
      <c r="AI64">
        <v>1.16232965710309E-2</v>
      </c>
      <c r="AJ64">
        <v>2.5434115075217301E-2</v>
      </c>
      <c r="AK64">
        <v>-2.5966312234022799E-2</v>
      </c>
      <c r="AL64">
        <v>-1.5387803049234001E-2</v>
      </c>
      <c r="AM64">
        <v>-1.7779821331355399E-2</v>
      </c>
      <c r="AN64">
        <v>-5.7517454548850301E-2</v>
      </c>
      <c r="AO64">
        <v>-3.6659359921369997E-2</v>
      </c>
      <c r="AP64">
        <v>-2.3911454934190401E-2</v>
      </c>
      <c r="AQ64">
        <v>8.5708143234223995E-3</v>
      </c>
      <c r="AR64">
        <v>1.51625408874769E-2</v>
      </c>
      <c r="AS64">
        <v>1.8273244356611599E-2</v>
      </c>
      <c r="AT64">
        <v>2.5017492416739801E-2</v>
      </c>
      <c r="AU64">
        <v>2.3347083550465799E-2</v>
      </c>
      <c r="AV64">
        <v>-3.3463318183040699E-2</v>
      </c>
      <c r="AW64">
        <v>7.6306382962446795E-2</v>
      </c>
      <c r="AX64">
        <v>-4.7964063113278702E-3</v>
      </c>
      <c r="AY64">
        <v>-2.9491046987844199E-2</v>
      </c>
      <c r="AZ64">
        <v>3.43674930625004E-2</v>
      </c>
      <c r="BA64">
        <v>0.63202018727932197</v>
      </c>
      <c r="BB64">
        <v>8.9358019424184108E-3</v>
      </c>
      <c r="BC64">
        <v>0.837239015225966</v>
      </c>
      <c r="BD64">
        <v>0.282131227477807</v>
      </c>
      <c r="BE64">
        <v>0.87715896513081604</v>
      </c>
      <c r="BF64">
        <v>0.986700566063761</v>
      </c>
      <c r="BG64">
        <v>0.70178112054615105</v>
      </c>
      <c r="BH64">
        <v>0.70178112054615105</v>
      </c>
      <c r="BI64">
        <v>0.70178112054615105</v>
      </c>
      <c r="BJ64">
        <v>0.77136093076435397</v>
      </c>
      <c r="BK64">
        <v>0.996626407069093</v>
      </c>
      <c r="BL64">
        <v>1</v>
      </c>
      <c r="BM64">
        <v>0.83866594107598702</v>
      </c>
      <c r="BN64">
        <v>0.56845892651907604</v>
      </c>
      <c r="BO64">
        <v>0.47007827282910802</v>
      </c>
      <c r="BP64">
        <v>0.47549442409631398</v>
      </c>
      <c r="BQ64">
        <v>0.29207469951409298</v>
      </c>
      <c r="BR64">
        <v>0.22552932417632299</v>
      </c>
      <c r="BS64">
        <v>0.50651539292305403</v>
      </c>
      <c r="BT64">
        <v>3.0091390219123399E-2</v>
      </c>
      <c r="BU64">
        <v>1.06316815134618E-2</v>
      </c>
      <c r="BV64">
        <v>-1.49567575693917E-2</v>
      </c>
      <c r="BW64">
        <v>1.1445106160017199E-2</v>
      </c>
      <c r="BX64">
        <v>-7.4638840381978605E-4</v>
      </c>
      <c r="BY64">
        <v>-1.1149175262498199E-2</v>
      </c>
      <c r="BZ64">
        <v>-7.4124719547451401E-3</v>
      </c>
      <c r="CA64">
        <v>1.8818687826514999E-2</v>
      </c>
      <c r="CB64">
        <v>4.1813939858537597E-2</v>
      </c>
      <c r="CC64">
        <v>0.47312916133153299</v>
      </c>
      <c r="CD64">
        <v>-1.9465984496586101E-2</v>
      </c>
      <c r="CE64">
        <v>-7.1630594436373901E-3</v>
      </c>
      <c r="CF64">
        <v>-1.6122274661833601E-2</v>
      </c>
      <c r="CG64">
        <v>2.2186894921307199E-2</v>
      </c>
      <c r="CH64">
        <v>2.33945168626301E-2</v>
      </c>
      <c r="CI64">
        <v>5.8678707981666299E-3</v>
      </c>
      <c r="CJ64">
        <v>1.7917775445129899E-2</v>
      </c>
      <c r="CK64">
        <v>0.47119168979210502</v>
      </c>
      <c r="CL64">
        <v>0.47007827282910802</v>
      </c>
      <c r="CM64">
        <v>0.44846467936044698</v>
      </c>
      <c r="CN64">
        <v>8.9865428767190197E-2</v>
      </c>
      <c r="CO64">
        <v>0.47627230120652098</v>
      </c>
      <c r="CP64">
        <v>1.5709039990499E-2</v>
      </c>
      <c r="CQ64">
        <v>3.7333320319010099E-2</v>
      </c>
      <c r="CR64">
        <v>3.3556515655690702E-3</v>
      </c>
      <c r="CS64">
        <v>7.0032288016135596E-3</v>
      </c>
      <c r="CT64">
        <v>-1.5918702130007099E-2</v>
      </c>
      <c r="CU64">
        <v>1.2136404907060401E-2</v>
      </c>
      <c r="CV64">
        <v>1.8599696277940399E-2</v>
      </c>
      <c r="CW64">
        <v>2.5811822380663402E-2</v>
      </c>
      <c r="CX64">
        <v>7.9598391851386802E-3</v>
      </c>
      <c r="CY64">
        <v>-3.1789787380782301E-2</v>
      </c>
      <c r="CZ64">
        <v>-4.5815791015517603E-2</v>
      </c>
      <c r="DA64">
        <v>9.2118364684357704E-3</v>
      </c>
      <c r="DB64">
        <v>4.0530211188183601E-3</v>
      </c>
      <c r="DC64">
        <v>4.42346559474288E-2</v>
      </c>
      <c r="DD64">
        <v>5.1028022344701803E-3</v>
      </c>
      <c r="DE64">
        <v>-3.7674718488409802E-2</v>
      </c>
      <c r="DF64">
        <v>-1.3269814224191601E-2</v>
      </c>
      <c r="DG64">
        <v>-1.77696809284364E-2</v>
      </c>
      <c r="DH64">
        <v>2.0796276624165302E-2</v>
      </c>
      <c r="DI64">
        <v>-6.4792770533262495E-4</v>
      </c>
      <c r="DJ64">
        <v>-1.03820416496305E-2</v>
      </c>
      <c r="DK64">
        <v>-7.5532803260422096E-3</v>
      </c>
      <c r="DL64">
        <v>3.8763346081476198E-2</v>
      </c>
      <c r="DM64">
        <v>2.92634759262261E-3</v>
      </c>
      <c r="DN64">
        <v>1.43078572591692E-2</v>
      </c>
      <c r="DO64">
        <v>0.50763537407974202</v>
      </c>
      <c r="DP64">
        <v>-1.3202316887774901E-2</v>
      </c>
      <c r="DQ64">
        <v>-1.5808428475244399E-2</v>
      </c>
      <c r="DR64">
        <v>-9.9570753613971302E-3</v>
      </c>
      <c r="DS64">
        <v>0.150986064758967</v>
      </c>
      <c r="DT64">
        <v>9.4098504728903701E-2</v>
      </c>
      <c r="DU64">
        <v>3.7042887352042003E-2</v>
      </c>
      <c r="DV64">
        <v>-2.7649404318720001E-2</v>
      </c>
      <c r="DW64">
        <v>-4.4545619304322701E-2</v>
      </c>
      <c r="DX64">
        <v>-6.2028575766339002E-2</v>
      </c>
      <c r="DY64">
        <v>1.68352593269026E-2</v>
      </c>
      <c r="DZ64">
        <v>-1.34817497519087E-2</v>
      </c>
      <c r="EA64">
        <v>-1.53797673096733E-2</v>
      </c>
      <c r="EB64">
        <v>-1.5466848832466301E-2</v>
      </c>
      <c r="EC64">
        <v>7.3219164682989404E-2</v>
      </c>
      <c r="ED64">
        <v>2.8317919423876799E-2</v>
      </c>
      <c r="EE64">
        <v>-3.7262704115494098E-3</v>
      </c>
      <c r="EF64">
        <v>4.3356879930991701E-2</v>
      </c>
      <c r="EG64">
        <v>2.47527628123126E-2</v>
      </c>
      <c r="EH64">
        <v>3.4243529819033898E-2</v>
      </c>
      <c r="EI64">
        <v>0.47007827282910802</v>
      </c>
      <c r="EJ64">
        <v>-5.5295853961337803E-3</v>
      </c>
      <c r="EK64">
        <v>-2.4177095601393001E-2</v>
      </c>
      <c r="EL64">
        <v>-1.23840435565853E-2</v>
      </c>
      <c r="EM64">
        <v>-1.1374926040946601E-2</v>
      </c>
      <c r="EN64">
        <v>8.4517901324717196E-4</v>
      </c>
      <c r="EO64">
        <v>-3.0908310859349399E-2</v>
      </c>
      <c r="EP64">
        <v>-1.1453965777245901E-3</v>
      </c>
      <c r="EQ64">
        <v>-9.5990439534706408E-3</v>
      </c>
      <c r="ER64">
        <v>1.5138578366459599E-3</v>
      </c>
      <c r="ES64">
        <v>-1.0018915686391299E-2</v>
      </c>
      <c r="ET64">
        <v>6.6537154619884201E-2</v>
      </c>
      <c r="EU64">
        <v>8.5487808652480402E-2</v>
      </c>
      <c r="EV64">
        <v>4.3737437630137599E-2</v>
      </c>
      <c r="EW64">
        <v>-1.6420645105655E-2</v>
      </c>
      <c r="EX64">
        <v>1.5439291715611101E-2</v>
      </c>
      <c r="EY64">
        <v>2.1330074725470501E-2</v>
      </c>
      <c r="EZ64">
        <v>-2.705755107186E-2</v>
      </c>
      <c r="FA64">
        <v>8.3640938163059998E-3</v>
      </c>
      <c r="FB64">
        <v>-3.58835254607454E-2</v>
      </c>
      <c r="FC64">
        <v>-7.3250503041593302E-3</v>
      </c>
      <c r="FD64">
        <v>1.4780130789310401E-2</v>
      </c>
      <c r="FE64">
        <v>-1.01391019255253E-2</v>
      </c>
      <c r="FF64">
        <v>2.5051950490477599E-2</v>
      </c>
      <c r="FG64">
        <v>8.1848405480383704E-3</v>
      </c>
      <c r="FH64">
        <v>-2.9272270194563198E-2</v>
      </c>
      <c r="FI64">
        <v>-2.6234164865677899E-3</v>
      </c>
      <c r="FJ64">
        <v>3.9252302205531199E-2</v>
      </c>
      <c r="FK64">
        <v>-8.4198367937915394E-3</v>
      </c>
      <c r="FL64">
        <v>-1.91047263552497E-2</v>
      </c>
      <c r="FM64">
        <v>-8.0611982526470807E-3</v>
      </c>
      <c r="FN64">
        <v>-2.84432259230116E-2</v>
      </c>
      <c r="FO64">
        <v>-2.2558968050645001E-2</v>
      </c>
      <c r="FP64">
        <v>5.88385444317489E-3</v>
      </c>
      <c r="FQ64">
        <v>-3.2498298166052202E-2</v>
      </c>
      <c r="FR64">
        <v>1.24900782799629E-2</v>
      </c>
      <c r="FS64">
        <v>-1.9130636608891201E-2</v>
      </c>
      <c r="FT64">
        <v>3.2333103059508299E-3</v>
      </c>
      <c r="FU64">
        <v>-2.13543794972018E-2</v>
      </c>
      <c r="FV64">
        <v>-7.3694307088245196E-3</v>
      </c>
      <c r="FW64">
        <v>0.86975121403693301</v>
      </c>
      <c r="FX64">
        <v>0.47499611852123202</v>
      </c>
      <c r="FY64">
        <v>0.47119168979210502</v>
      </c>
      <c r="FZ64">
        <v>1.3218239134443199E-2</v>
      </c>
      <c r="GA64">
        <v>-7.5685420180421504E-3</v>
      </c>
      <c r="GB64">
        <v>-3.7649968833701898E-2</v>
      </c>
      <c r="GC64">
        <v>-2.9329757054663098E-2</v>
      </c>
      <c r="GD64">
        <v>5.6754088656301799E-2</v>
      </c>
      <c r="GE64">
        <v>0.47119168979210502</v>
      </c>
      <c r="GF64">
        <v>-7.9957902215391403E-3</v>
      </c>
      <c r="GG64">
        <v>0.33268891325897398</v>
      </c>
      <c r="GH64">
        <v>8.1044453210410705E-2</v>
      </c>
    </row>
    <row r="65" spans="1:190" x14ac:dyDescent="0.25">
      <c r="A65" t="s">
        <v>63</v>
      </c>
      <c r="B65">
        <v>0.26556632855544599</v>
      </c>
      <c r="C65">
        <v>0.403939990638994</v>
      </c>
      <c r="D65">
        <v>-2.2513108914359901E-2</v>
      </c>
      <c r="E65">
        <v>-1.24309533748463E-2</v>
      </c>
      <c r="F65">
        <v>4.5200565226865802E-2</v>
      </c>
      <c r="G65">
        <v>5.6425460757887999E-2</v>
      </c>
      <c r="H65">
        <v>-4.4448413204260601E-2</v>
      </c>
      <c r="I65">
        <v>-1.16899903824267E-2</v>
      </c>
      <c r="J65">
        <v>1.4657007304341401E-2</v>
      </c>
      <c r="K65">
        <v>-4.7369731706553599E-2</v>
      </c>
      <c r="L65">
        <v>-1.6383147657173702E-2</v>
      </c>
      <c r="M65">
        <v>5.9873747623897002E-2</v>
      </c>
      <c r="N65">
        <v>2.4661630213014901E-2</v>
      </c>
      <c r="O65">
        <v>0.409596485027656</v>
      </c>
      <c r="P65">
        <v>0.40564392785137698</v>
      </c>
      <c r="Q65">
        <v>0.41347278059026099</v>
      </c>
      <c r="R65">
        <v>0.40804519148113699</v>
      </c>
      <c r="S65">
        <v>-3.7181908495267299E-2</v>
      </c>
      <c r="T65">
        <v>-2.5535589156138998E-2</v>
      </c>
      <c r="U65">
        <v>-2.3609092682816999E-2</v>
      </c>
      <c r="V65">
        <v>-3.8603402430481597E-2</v>
      </c>
      <c r="W65">
        <v>2.8034012472047901E-2</v>
      </c>
      <c r="X65">
        <v>-2.14766188055436E-2</v>
      </c>
      <c r="Y65">
        <v>-3.17872222479893E-2</v>
      </c>
      <c r="Z65">
        <v>2.26486071539783E-3</v>
      </c>
      <c r="AA65">
        <v>-2.03497895745792E-2</v>
      </c>
      <c r="AB65">
        <v>-3.10931879774973E-2</v>
      </c>
      <c r="AC65">
        <v>-5.8650097916190299E-3</v>
      </c>
      <c r="AD65">
        <v>2.5101729794120998E-3</v>
      </c>
      <c r="AE65">
        <v>-5.9943701760723804E-3</v>
      </c>
      <c r="AF65">
        <v>6.7421693742380703E-3</v>
      </c>
      <c r="AG65">
        <v>-3.6594964003151799E-2</v>
      </c>
      <c r="AH65">
        <v>-2.3369557065627499E-2</v>
      </c>
      <c r="AI65">
        <v>7.7381693985286801E-3</v>
      </c>
      <c r="AJ65">
        <v>2.2020635633950601E-2</v>
      </c>
      <c r="AK65">
        <v>-1.18451652058865E-2</v>
      </c>
      <c r="AL65">
        <v>-1.3110472877513E-2</v>
      </c>
      <c r="AM65">
        <v>-3.4410222759075897E-2</v>
      </c>
      <c r="AN65">
        <v>-5.3292431511396801E-2</v>
      </c>
      <c r="AO65">
        <v>-5.77412970713942E-2</v>
      </c>
      <c r="AP65">
        <v>-4.1540562608321299E-2</v>
      </c>
      <c r="AQ65">
        <v>1.2538445012424199E-2</v>
      </c>
      <c r="AR65">
        <v>1.85047748386045E-2</v>
      </c>
      <c r="AS65">
        <v>2.3069454925422901E-2</v>
      </c>
      <c r="AT65">
        <v>3.7118139290204098E-2</v>
      </c>
      <c r="AU65">
        <v>2.8589336374005899E-2</v>
      </c>
      <c r="AV65">
        <v>-3.09500644443216E-2</v>
      </c>
      <c r="AW65">
        <v>0.10342291976188001</v>
      </c>
      <c r="AX65">
        <v>-5.0382261716938499E-3</v>
      </c>
      <c r="AY65">
        <v>-2.3026992507495701E-2</v>
      </c>
      <c r="AZ65">
        <v>1.40605231087805E-2</v>
      </c>
      <c r="BA65">
        <v>0.59649607233664304</v>
      </c>
      <c r="BB65">
        <v>1.49745208722091E-3</v>
      </c>
      <c r="BC65">
        <v>0.99836767022415096</v>
      </c>
      <c r="BD65">
        <v>0.231474735923271</v>
      </c>
      <c r="BE65">
        <v>0.73650017131130296</v>
      </c>
      <c r="BF65">
        <v>0.91604314025445699</v>
      </c>
      <c r="BG65">
        <v>0.83611905725975799</v>
      </c>
      <c r="BH65">
        <v>0.83611905725975799</v>
      </c>
      <c r="BI65">
        <v>0.83611905725975799</v>
      </c>
      <c r="BJ65">
        <v>0.92022102929850003</v>
      </c>
      <c r="BK65">
        <v>0.87061383920479696</v>
      </c>
      <c r="BL65">
        <v>0.83866594107598702</v>
      </c>
      <c r="BM65">
        <v>1</v>
      </c>
      <c r="BN65">
        <v>0.68136762100248305</v>
      </c>
      <c r="BO65">
        <v>0.56150820427499404</v>
      </c>
      <c r="BP65">
        <v>0.56084302857949497</v>
      </c>
      <c r="BQ65">
        <v>0.267541542352422</v>
      </c>
      <c r="BR65">
        <v>1.4287076046992199E-2</v>
      </c>
      <c r="BS65">
        <v>0.44944032522331701</v>
      </c>
      <c r="BT65">
        <v>2.2574333188863701E-2</v>
      </c>
      <c r="BU65">
        <v>-1.0456681023511299E-2</v>
      </c>
      <c r="BV65">
        <v>-2.75789582284733E-2</v>
      </c>
      <c r="BW65">
        <v>1.66633799778712E-2</v>
      </c>
      <c r="BX65">
        <v>-6.3388613562466002E-3</v>
      </c>
      <c r="BY65">
        <v>-4.2128821108074503E-3</v>
      </c>
      <c r="BZ65">
        <v>-2.59363049847471E-2</v>
      </c>
      <c r="CA65">
        <v>3.9833162312871498E-2</v>
      </c>
      <c r="CB65">
        <v>4.5789170225214497E-2</v>
      </c>
      <c r="CC65">
        <v>0.40656730633918198</v>
      </c>
      <c r="CD65">
        <v>-9.1619661146054195E-3</v>
      </c>
      <c r="CE65">
        <v>5.35130519778798E-4</v>
      </c>
      <c r="CF65">
        <v>-3.5007065845548198E-2</v>
      </c>
      <c r="CG65">
        <v>4.5058824517346698E-2</v>
      </c>
      <c r="CH65">
        <v>2.6394262942187101E-2</v>
      </c>
      <c r="CI65">
        <v>-5.7963313462989596E-4</v>
      </c>
      <c r="CJ65">
        <v>4.2653828852762699E-2</v>
      </c>
      <c r="CK65">
        <v>0.40564392785137698</v>
      </c>
      <c r="CL65">
        <v>0.56150820427499404</v>
      </c>
      <c r="CM65">
        <v>0.38834298088119501</v>
      </c>
      <c r="CN65">
        <v>8.59003182443248E-2</v>
      </c>
      <c r="CO65">
        <v>0.40671990721425499</v>
      </c>
      <c r="CP65">
        <v>1.14247825927347E-2</v>
      </c>
      <c r="CQ65">
        <v>5.9365103391338901E-2</v>
      </c>
      <c r="CR65">
        <v>4.2701379327028798E-2</v>
      </c>
      <c r="CS65">
        <v>2.7717663371401999E-2</v>
      </c>
      <c r="CT65">
        <v>-4.11525126339412E-2</v>
      </c>
      <c r="CU65">
        <v>3.0702883829716001E-2</v>
      </c>
      <c r="CV65">
        <v>1.52645741338545E-2</v>
      </c>
      <c r="CW65">
        <v>2.9170447033259402E-3</v>
      </c>
      <c r="CX65">
        <v>1.9626610108198099E-2</v>
      </c>
      <c r="CY65">
        <v>-5.8919720712058803E-2</v>
      </c>
      <c r="CZ65">
        <v>6.5614722077312398E-3</v>
      </c>
      <c r="DA65">
        <v>1.77958325721051E-3</v>
      </c>
      <c r="DB65">
        <v>1.3172421629159201E-2</v>
      </c>
      <c r="DC65">
        <v>5.4571813741630101E-2</v>
      </c>
      <c r="DD65">
        <v>3.1252924883058502E-3</v>
      </c>
      <c r="DE65">
        <v>-3.2541419242578598E-2</v>
      </c>
      <c r="DF65">
        <v>4.0076675723763999E-2</v>
      </c>
      <c r="DG65">
        <v>-1.9939633193688501E-2</v>
      </c>
      <c r="DH65">
        <v>5.2409276409153297E-3</v>
      </c>
      <c r="DI65">
        <v>-2.1009277974062299E-2</v>
      </c>
      <c r="DJ65">
        <v>-1.60986645878834E-2</v>
      </c>
      <c r="DK65">
        <v>-2.0363777691109902E-2</v>
      </c>
      <c r="DL65">
        <v>4.0479526917020003E-2</v>
      </c>
      <c r="DM65">
        <v>1.31453769076818E-2</v>
      </c>
      <c r="DN65">
        <v>1.14786217176357E-2</v>
      </c>
      <c r="DO65">
        <v>0.62068888394407096</v>
      </c>
      <c r="DP65">
        <v>-1.7197530366599899E-2</v>
      </c>
      <c r="DQ65">
        <v>-2.1842772663764401E-2</v>
      </c>
      <c r="DR65">
        <v>-1.9292785200252099E-3</v>
      </c>
      <c r="DS65">
        <v>0.19292528961326799</v>
      </c>
      <c r="DT65">
        <v>0.14563530255072801</v>
      </c>
      <c r="DU65">
        <v>5.4115663135052998E-2</v>
      </c>
      <c r="DV65">
        <v>-1.24813604740951E-2</v>
      </c>
      <c r="DW65">
        <v>-3.5274951075992697E-2</v>
      </c>
      <c r="DX65">
        <v>-5.7758019561054801E-2</v>
      </c>
      <c r="DY65">
        <v>2.5988420258082699E-2</v>
      </c>
      <c r="DZ65">
        <v>1.9548862758433101E-2</v>
      </c>
      <c r="EA65">
        <v>5.6133732045125896E-3</v>
      </c>
      <c r="EB65">
        <v>4.2702474845773197E-3</v>
      </c>
      <c r="EC65">
        <v>7.3556296112881198E-2</v>
      </c>
      <c r="ED65">
        <v>5.8485788543824E-3</v>
      </c>
      <c r="EE65">
        <v>-1.1064947086595601E-2</v>
      </c>
      <c r="EF65">
        <v>2.4484286970679801E-2</v>
      </c>
      <c r="EG65">
        <v>-4.3123708883538499E-3</v>
      </c>
      <c r="EH65">
        <v>6.0777802646518201E-3</v>
      </c>
      <c r="EI65">
        <v>0.56150820427499404</v>
      </c>
      <c r="EJ65">
        <v>-2.03161903168066E-2</v>
      </c>
      <c r="EK65">
        <v>-6.3020145958531696E-3</v>
      </c>
      <c r="EL65">
        <v>1.38139221860442E-2</v>
      </c>
      <c r="EM65">
        <v>6.7205730048651904E-3</v>
      </c>
      <c r="EN65">
        <v>-1.09229087858909E-2</v>
      </c>
      <c r="EO65">
        <v>-3.5446513249115102E-2</v>
      </c>
      <c r="EP65">
        <v>-2.3730881505281302E-2</v>
      </c>
      <c r="EQ65">
        <v>-5.9653336284836E-3</v>
      </c>
      <c r="ER65">
        <v>-2.1786271673917699E-2</v>
      </c>
      <c r="ES65">
        <v>-3.9997122550379599E-2</v>
      </c>
      <c r="ET65">
        <v>7.0821230590525794E-2</v>
      </c>
      <c r="EU65">
        <v>7.4957718581405097E-2</v>
      </c>
      <c r="EV65">
        <v>2.1587005098522499E-2</v>
      </c>
      <c r="EW65">
        <v>-4.2121510380707702E-2</v>
      </c>
      <c r="EX65">
        <v>-2.6816883186224001E-2</v>
      </c>
      <c r="EY65">
        <v>-1.24091851443807E-2</v>
      </c>
      <c r="EZ65">
        <v>-4.3477275479811402E-2</v>
      </c>
      <c r="FA65">
        <v>7.9558617410032707E-3</v>
      </c>
      <c r="FB65">
        <v>-3.2406230085834001E-2</v>
      </c>
      <c r="FC65">
        <v>-1.18018093887004E-2</v>
      </c>
      <c r="FD65">
        <v>2.0105738097002501E-2</v>
      </c>
      <c r="FE65">
        <v>-4.3852945714477801E-2</v>
      </c>
      <c r="FF65">
        <v>3.0539413431895202E-2</v>
      </c>
      <c r="FG65">
        <v>3.6635836093694703E-2</v>
      </c>
      <c r="FH65">
        <v>-5.0544234161868901E-2</v>
      </c>
      <c r="FI65">
        <v>-2.9432199183949698E-2</v>
      </c>
      <c r="FJ65">
        <v>-1.7199090467705999E-2</v>
      </c>
      <c r="FK65">
        <v>-1.54225792893032E-2</v>
      </c>
      <c r="FL65">
        <v>-1.2938095930084E-2</v>
      </c>
      <c r="FM65">
        <v>-1.26693635097598E-2</v>
      </c>
      <c r="FN65">
        <v>-4.3818254938172201E-2</v>
      </c>
      <c r="FO65">
        <v>-3.81280988156662E-2</v>
      </c>
      <c r="FP65">
        <v>1.03758377665749E-2</v>
      </c>
      <c r="FQ65">
        <v>-2.6648497205572202E-3</v>
      </c>
      <c r="FR65">
        <v>3.7805011345019298E-4</v>
      </c>
      <c r="FS65">
        <v>-1.4893314045628599E-2</v>
      </c>
      <c r="FT65">
        <v>-1.366752123466E-2</v>
      </c>
      <c r="FU65">
        <v>-3.0152861850532401E-2</v>
      </c>
      <c r="FV65">
        <v>-2.4218174987436399E-2</v>
      </c>
      <c r="FW65">
        <v>0.78936564873946002</v>
      </c>
      <c r="FX65">
        <v>0.40967760853156998</v>
      </c>
      <c r="FY65">
        <v>0.40564392785137698</v>
      </c>
      <c r="FZ65">
        <v>1.10727937592278E-2</v>
      </c>
      <c r="GA65">
        <v>-2.76253611214284E-2</v>
      </c>
      <c r="GB65">
        <v>-4.72961351953795E-2</v>
      </c>
      <c r="GC65">
        <v>-2.3932110445493902E-2</v>
      </c>
      <c r="GD65">
        <v>7.5624540164854606E-2</v>
      </c>
      <c r="GE65">
        <v>0.40564392785137698</v>
      </c>
      <c r="GF65">
        <v>-1.0057465716218199E-2</v>
      </c>
      <c r="GG65">
        <v>0.282657113992628</v>
      </c>
      <c r="GH65">
        <v>0.105564853455947</v>
      </c>
    </row>
    <row r="66" spans="1:190" x14ac:dyDescent="0.25">
      <c r="A66" t="s">
        <v>64</v>
      </c>
      <c r="B66">
        <v>0.45438300512922197</v>
      </c>
      <c r="C66">
        <v>0.30825463765229899</v>
      </c>
      <c r="D66">
        <v>-1.56859290574259E-3</v>
      </c>
      <c r="E66">
        <v>1.00505154179349E-2</v>
      </c>
      <c r="F66">
        <v>4.7747616124586501E-2</v>
      </c>
      <c r="G66">
        <v>6.1763205995273303E-2</v>
      </c>
      <c r="H66">
        <v>-2.41132099776123E-2</v>
      </c>
      <c r="I66">
        <v>2.1812716694387401E-2</v>
      </c>
      <c r="J66">
        <v>3.6650355022139198E-3</v>
      </c>
      <c r="K66">
        <v>-1.1998881416510201E-2</v>
      </c>
      <c r="L66">
        <v>8.5524670140825002E-3</v>
      </c>
      <c r="M66">
        <v>7.55820402981916E-2</v>
      </c>
      <c r="N66">
        <v>6.3948243550926903E-2</v>
      </c>
      <c r="O66">
        <v>0.31030214804433598</v>
      </c>
      <c r="P66">
        <v>0.30825693667521398</v>
      </c>
      <c r="Q66">
        <v>0.31977623532569599</v>
      </c>
      <c r="R66">
        <v>0.30170448976299602</v>
      </c>
      <c r="S66">
        <v>-6.1276316844924003E-2</v>
      </c>
      <c r="T66">
        <v>-1.1062625912204201E-2</v>
      </c>
      <c r="U66">
        <v>1.6349348954834999E-2</v>
      </c>
      <c r="V66">
        <v>-1.27097721203819E-2</v>
      </c>
      <c r="W66">
        <v>6.4338259287209806E-2</v>
      </c>
      <c r="X66">
        <v>-3.5092162496809199E-3</v>
      </c>
      <c r="Y66">
        <v>-2.4126556471815601E-2</v>
      </c>
      <c r="Z66">
        <v>-5.3570873883245999E-3</v>
      </c>
      <c r="AA66">
        <v>1.2758633096423701E-2</v>
      </c>
      <c r="AB66">
        <v>-1.9977024860633599E-2</v>
      </c>
      <c r="AC66">
        <v>3.3869942243674599E-3</v>
      </c>
      <c r="AD66">
        <v>7.7891974543989797E-3</v>
      </c>
      <c r="AE66">
        <v>1.6902483318485501E-2</v>
      </c>
      <c r="AF66" s="1">
        <v>-1.3046270322850999E-5</v>
      </c>
      <c r="AG66">
        <v>-2.0395843398968799E-2</v>
      </c>
      <c r="AH66">
        <v>-9.7588770030519103E-3</v>
      </c>
      <c r="AI66">
        <v>3.0511445012377202E-2</v>
      </c>
      <c r="AJ66">
        <v>4.0760994476982899E-2</v>
      </c>
      <c r="AK66">
        <v>-4.7243198940430999E-4</v>
      </c>
      <c r="AL66">
        <v>9.8731149262952208E-4</v>
      </c>
      <c r="AM66">
        <v>-1.31569902468892E-2</v>
      </c>
      <c r="AN66">
        <v>-2.5144006836832E-2</v>
      </c>
      <c r="AO66">
        <v>-3.5642544309240097E-2</v>
      </c>
      <c r="AP66">
        <v>-3.7905058191166997E-2</v>
      </c>
      <c r="AQ66">
        <v>1.1932708336726E-2</v>
      </c>
      <c r="AR66">
        <v>7.4327035161729704E-3</v>
      </c>
      <c r="AS66">
        <v>3.8707991480138901E-3</v>
      </c>
      <c r="AT66">
        <v>1.21082296003926E-2</v>
      </c>
      <c r="AU66">
        <v>4.7012802684479001E-2</v>
      </c>
      <c r="AV66">
        <v>-2.9932260874894701E-2</v>
      </c>
      <c r="AW66">
        <v>4.3598050185100101E-2</v>
      </c>
      <c r="AX66">
        <v>6.9320449135521402E-3</v>
      </c>
      <c r="AY66">
        <v>6.2387009037191601E-3</v>
      </c>
      <c r="AZ66">
        <v>4.40448158582964E-2</v>
      </c>
      <c r="BA66">
        <v>0.95174282549779798</v>
      </c>
      <c r="BB66">
        <v>-1.5082030560857201E-2</v>
      </c>
      <c r="BC66">
        <v>0.72145136488390604</v>
      </c>
      <c r="BD66">
        <v>0.16802566716014899</v>
      </c>
      <c r="BE66">
        <v>0.15286003759658401</v>
      </c>
      <c r="BF66">
        <v>0.62161539082393502</v>
      </c>
      <c r="BG66">
        <v>0.174039456933574</v>
      </c>
      <c r="BH66">
        <v>0.174039456933574</v>
      </c>
      <c r="BI66">
        <v>0.174039456933574</v>
      </c>
      <c r="BJ66">
        <v>0.90932306984142697</v>
      </c>
      <c r="BK66">
        <v>0.55333953993855101</v>
      </c>
      <c r="BL66">
        <v>0.56845892651907604</v>
      </c>
      <c r="BM66">
        <v>0.68136762100248305</v>
      </c>
      <c r="BN66">
        <v>1</v>
      </c>
      <c r="BO66">
        <v>0.97944441298456797</v>
      </c>
      <c r="BP66">
        <v>0.96667828723245797</v>
      </c>
      <c r="BQ66">
        <v>0.30102170074427897</v>
      </c>
      <c r="BR66">
        <v>-5.5444630660437802E-3</v>
      </c>
      <c r="BS66">
        <v>0.31555358249719501</v>
      </c>
      <c r="BT66">
        <v>1.32638685279977E-4</v>
      </c>
      <c r="BU66">
        <v>1.36511787667966E-2</v>
      </c>
      <c r="BV66">
        <v>-3.7939253800690902E-2</v>
      </c>
      <c r="BW66">
        <v>3.8448979552270002E-2</v>
      </c>
      <c r="BX66">
        <v>-6.4417264862890204E-3</v>
      </c>
      <c r="BY66">
        <v>1.56958045893016E-3</v>
      </c>
      <c r="BZ66">
        <v>-5.0402855655186297E-2</v>
      </c>
      <c r="CA66">
        <v>7.5548765667368303E-2</v>
      </c>
      <c r="CB66">
        <v>6.0473572846728302E-2</v>
      </c>
      <c r="CC66">
        <v>0.30820428783520198</v>
      </c>
      <c r="CD66">
        <v>-6.4996341241961601E-3</v>
      </c>
      <c r="CE66">
        <v>2.1995653256694499E-2</v>
      </c>
      <c r="CF66">
        <v>-1.49342365504774E-2</v>
      </c>
      <c r="CG66">
        <v>0.13541554309318299</v>
      </c>
      <c r="CH66">
        <v>9.49999834036158E-3</v>
      </c>
      <c r="CI66">
        <v>-5.2516165743010396E-3</v>
      </c>
      <c r="CJ66">
        <v>0.136176529005095</v>
      </c>
      <c r="CK66">
        <v>0.30825693667521398</v>
      </c>
      <c r="CL66">
        <v>0.97944441298456797</v>
      </c>
      <c r="CM66">
        <v>0.31332599580502002</v>
      </c>
      <c r="CN66">
        <v>3.02345780683024E-2</v>
      </c>
      <c r="CO66">
        <v>0.30426935616755402</v>
      </c>
      <c r="CP66">
        <v>-1.8770030967759799E-2</v>
      </c>
      <c r="CQ66">
        <v>0.17179563125033601</v>
      </c>
      <c r="CR66">
        <v>0.101655573893395</v>
      </c>
      <c r="CS66">
        <v>5.0111091096607802E-2</v>
      </c>
      <c r="CT66">
        <v>-3.0529390955145001E-2</v>
      </c>
      <c r="CU66">
        <v>3.8200409131670603E-2</v>
      </c>
      <c r="CV66">
        <v>3.7754059490197199E-3</v>
      </c>
      <c r="CW66">
        <v>-2.7603640279590101E-3</v>
      </c>
      <c r="CX66">
        <v>-6.9788769979712301E-3</v>
      </c>
      <c r="CY66">
        <v>1.0617415244877099E-2</v>
      </c>
      <c r="CZ66">
        <v>3.9066838251894102E-2</v>
      </c>
      <c r="DA66">
        <v>1.11159102915137E-2</v>
      </c>
      <c r="DB66">
        <v>1.1243508968190799E-2</v>
      </c>
      <c r="DC66">
        <v>2.41617858551283E-2</v>
      </c>
      <c r="DD66">
        <v>2.1763485603993799E-2</v>
      </c>
      <c r="DE66">
        <v>-1.8922469367033599E-2</v>
      </c>
      <c r="DF66">
        <v>7.1575221292243904E-2</v>
      </c>
      <c r="DG66">
        <v>4.7875868377420597E-3</v>
      </c>
      <c r="DH66">
        <v>2.5046123343515501E-2</v>
      </c>
      <c r="DI66">
        <v>7.0043867213037698E-3</v>
      </c>
      <c r="DJ66">
        <v>-2.2950394260350501E-2</v>
      </c>
      <c r="DK66">
        <v>-2.2472203739316101E-2</v>
      </c>
      <c r="DL66">
        <v>5.1408071076190602E-2</v>
      </c>
      <c r="DM66">
        <v>4.5372955993502197E-2</v>
      </c>
      <c r="DN66">
        <v>1.17794914786478E-2</v>
      </c>
      <c r="DO66">
        <v>0.309533651786012</v>
      </c>
      <c r="DP66">
        <v>-2.40006103429533E-2</v>
      </c>
      <c r="DQ66">
        <v>-5.8391906807725102E-2</v>
      </c>
      <c r="DR66">
        <v>-1.1876311524853101E-2</v>
      </c>
      <c r="DS66">
        <v>7.6772990406078503E-2</v>
      </c>
      <c r="DT66">
        <v>3.7488229219996297E-2</v>
      </c>
      <c r="DU66">
        <v>-7.5082272633455504E-3</v>
      </c>
      <c r="DV66">
        <v>1.5211226577334499E-2</v>
      </c>
      <c r="DW66">
        <v>-1.9621304841527E-2</v>
      </c>
      <c r="DX66">
        <v>-6.24337776757172E-2</v>
      </c>
      <c r="DY66">
        <v>7.8325612792098705E-3</v>
      </c>
      <c r="DZ66">
        <v>1.48722005427693E-2</v>
      </c>
      <c r="EA66">
        <v>-2.6096633060133E-2</v>
      </c>
      <c r="EB66">
        <v>-3.0380809919245098E-2</v>
      </c>
      <c r="EC66">
        <v>-7.3990157382152902E-3</v>
      </c>
      <c r="ED66">
        <v>-1.7253142102302301E-2</v>
      </c>
      <c r="EE66">
        <v>2.1350386832902399E-2</v>
      </c>
      <c r="EF66">
        <v>9.5916269191426498E-3</v>
      </c>
      <c r="EG66">
        <v>1.10987771016198E-2</v>
      </c>
      <c r="EH66">
        <v>1.8925796295989401E-2</v>
      </c>
      <c r="EI66">
        <v>0.97944441298456797</v>
      </c>
      <c r="EJ66">
        <v>-3.2947259661413597E-2</v>
      </c>
      <c r="EK66">
        <v>1.18608613254451E-2</v>
      </c>
      <c r="EL66">
        <v>2.6099242086138098E-2</v>
      </c>
      <c r="EM66">
        <v>3.6901288568224097E-2</v>
      </c>
      <c r="EN66">
        <v>1.21836353598322E-2</v>
      </c>
      <c r="EO66">
        <v>-3.1549014556408697E-2</v>
      </c>
      <c r="EP66">
        <v>1.4023774856744601E-3</v>
      </c>
      <c r="EQ66">
        <v>5.8794168194763402E-3</v>
      </c>
      <c r="ER66">
        <v>3.3768293276595601E-3</v>
      </c>
      <c r="ES66">
        <v>-2.4253690953174999E-2</v>
      </c>
      <c r="ET66">
        <v>-2.7205745793551501E-3</v>
      </c>
      <c r="EU66">
        <v>4.7209243699055999E-2</v>
      </c>
      <c r="EV66">
        <v>-1.2201296844036501E-2</v>
      </c>
      <c r="EW66">
        <v>2.2069530289600299E-2</v>
      </c>
      <c r="EX66">
        <v>3.1261022666581803E-2</v>
      </c>
      <c r="EY66">
        <v>7.7567089813855399E-3</v>
      </c>
      <c r="EZ66">
        <v>-1.9458557420028E-2</v>
      </c>
      <c r="FA66">
        <v>5.2869275555462603E-3</v>
      </c>
      <c r="FB66">
        <v>-1.3768467819022899E-2</v>
      </c>
      <c r="FC66">
        <v>-1.4902993054270499E-2</v>
      </c>
      <c r="FD66">
        <v>1.21832712842431E-2</v>
      </c>
      <c r="FE66">
        <v>1.87883242502937E-3</v>
      </c>
      <c r="FF66">
        <v>5.49259227117979E-2</v>
      </c>
      <c r="FG66">
        <v>3.6895040545897102E-2</v>
      </c>
      <c r="FH66">
        <v>-1.8755457641284501E-2</v>
      </c>
      <c r="FI66">
        <v>-6.5666611875725804E-3</v>
      </c>
      <c r="FJ66">
        <v>2.0541395609612899E-2</v>
      </c>
      <c r="FK66">
        <v>2.1254034158898701E-2</v>
      </c>
      <c r="FL66">
        <v>-8.2679186610997105E-3</v>
      </c>
      <c r="FM66">
        <v>5.4748772557716699E-3</v>
      </c>
      <c r="FN66">
        <v>-4.06636980417188E-2</v>
      </c>
      <c r="FO66">
        <v>-3.4825517736551397E-2</v>
      </c>
      <c r="FP66">
        <v>6.7898591534814702E-3</v>
      </c>
      <c r="FQ66">
        <v>-2.9637437408364099E-2</v>
      </c>
      <c r="FR66">
        <v>-1.5676770688167301E-2</v>
      </c>
      <c r="FS66">
        <v>-1.81232368767325E-2</v>
      </c>
      <c r="FT66">
        <v>-5.96390648366295E-2</v>
      </c>
      <c r="FU66">
        <v>-5.7253596600735597E-2</v>
      </c>
      <c r="FV66">
        <v>6.6937135427724203E-3</v>
      </c>
      <c r="FW66">
        <v>0.282728942833887</v>
      </c>
      <c r="FX66">
        <v>0.30856674129455203</v>
      </c>
      <c r="FY66">
        <v>0.30825693667521398</v>
      </c>
      <c r="FZ66">
        <v>3.4761268932384098E-2</v>
      </c>
      <c r="GA66">
        <v>-3.5151081504804498E-2</v>
      </c>
      <c r="GB66">
        <v>-9.0851699333221094E-3</v>
      </c>
      <c r="GC66">
        <v>7.1597716744022603E-3</v>
      </c>
      <c r="GD66">
        <v>2.76917610228186E-2</v>
      </c>
      <c r="GE66">
        <v>0.30825693667521398</v>
      </c>
      <c r="GF66">
        <v>-3.82443026615241E-2</v>
      </c>
      <c r="GG66">
        <v>0.30112009142290402</v>
      </c>
      <c r="GH66">
        <v>2.9327619067954602E-3</v>
      </c>
    </row>
    <row r="67" spans="1:190" x14ac:dyDescent="0.25">
      <c r="A67" t="s">
        <v>65</v>
      </c>
      <c r="B67">
        <v>0.45661847383160897</v>
      </c>
      <c r="C67">
        <v>0.22582701976595501</v>
      </c>
      <c r="D67">
        <v>8.5576252363006404E-4</v>
      </c>
      <c r="E67">
        <v>1.3677695382754099E-2</v>
      </c>
      <c r="F67">
        <v>5.1513475307689002E-2</v>
      </c>
      <c r="G67">
        <v>6.4556175356827297E-2</v>
      </c>
      <c r="H67">
        <v>-7.0049634389496903E-3</v>
      </c>
      <c r="I67">
        <v>2.79987766875349E-2</v>
      </c>
      <c r="J67">
        <v>8.2255129288506996E-4</v>
      </c>
      <c r="K67">
        <v>-1.00873438720949E-3</v>
      </c>
      <c r="L67">
        <v>1.14807364078386E-2</v>
      </c>
      <c r="M67">
        <v>6.9558216230121206E-2</v>
      </c>
      <c r="N67">
        <v>5.7690807546424097E-2</v>
      </c>
      <c r="O67">
        <v>0.22747010960299399</v>
      </c>
      <c r="P67">
        <v>0.22602717849277901</v>
      </c>
      <c r="Q67">
        <v>0.236865139609932</v>
      </c>
      <c r="R67">
        <v>0.22718667383926799</v>
      </c>
      <c r="S67">
        <v>-5.7281249503484399E-2</v>
      </c>
      <c r="T67">
        <v>-5.0029442823962701E-3</v>
      </c>
      <c r="U67">
        <v>2.4433480532219599E-2</v>
      </c>
      <c r="V67">
        <v>-6.9423349817745198E-3</v>
      </c>
      <c r="W67">
        <v>6.2290266264769002E-2</v>
      </c>
      <c r="X67">
        <v>4.2716752368648497E-3</v>
      </c>
      <c r="Y67">
        <v>-7.8296717957601104E-3</v>
      </c>
      <c r="Z67">
        <v>-1.30053812506846E-2</v>
      </c>
      <c r="AA67">
        <v>1.49062414162279E-2</v>
      </c>
      <c r="AB67">
        <v>-2.01891521339288E-2</v>
      </c>
      <c r="AC67">
        <v>1.4434844576856E-3</v>
      </c>
      <c r="AD67">
        <v>1.44575371110732E-2</v>
      </c>
      <c r="AE67">
        <v>2.32251468109386E-2</v>
      </c>
      <c r="AF67">
        <v>2.7066452423284999E-3</v>
      </c>
      <c r="AG67">
        <v>-1.4398948818704699E-2</v>
      </c>
      <c r="AH67" s="1">
        <v>-3.2233236950012001E-5</v>
      </c>
      <c r="AI67">
        <v>3.29443695468533E-2</v>
      </c>
      <c r="AJ67">
        <v>3.8879988047329603E-2</v>
      </c>
      <c r="AK67">
        <v>-3.77731770155413E-3</v>
      </c>
      <c r="AL67">
        <v>8.8135186261176896E-4</v>
      </c>
      <c r="AM67">
        <v>-1.77588856816613E-3</v>
      </c>
      <c r="AN67">
        <v>-1.80425245740959E-2</v>
      </c>
      <c r="AO67">
        <v>-1.9997319920539401E-2</v>
      </c>
      <c r="AP67">
        <v>-2.7005955076918799E-2</v>
      </c>
      <c r="AQ67">
        <v>1.6157410100896299E-2</v>
      </c>
      <c r="AR67">
        <v>5.4588838499915202E-3</v>
      </c>
      <c r="AS67">
        <v>-1.36158380561408E-3</v>
      </c>
      <c r="AT67">
        <v>5.2998376411950996E-3</v>
      </c>
      <c r="AU67">
        <v>4.2983026707483697E-2</v>
      </c>
      <c r="AV67">
        <v>-2.3296510789569E-2</v>
      </c>
      <c r="AW67">
        <v>2.2765990800953598E-2</v>
      </c>
      <c r="AX67">
        <v>6.3997250390955204E-3</v>
      </c>
      <c r="AY67">
        <v>2.8036031501414102E-3</v>
      </c>
      <c r="AZ67">
        <v>4.78977225460753E-2</v>
      </c>
      <c r="BA67">
        <v>0.92315183844584903</v>
      </c>
      <c r="BB67">
        <v>-2.287972712269E-2</v>
      </c>
      <c r="BC67">
        <v>0.60785172507808605</v>
      </c>
      <c r="BD67">
        <v>0.13695212953240801</v>
      </c>
      <c r="BE67">
        <v>1.54675892380907E-2</v>
      </c>
      <c r="BF67">
        <v>0.51334413612763896</v>
      </c>
      <c r="BG67">
        <v>1.55800448603849E-2</v>
      </c>
      <c r="BH67">
        <v>1.55800448603849E-2</v>
      </c>
      <c r="BI67">
        <v>1.55800448603849E-2</v>
      </c>
      <c r="BJ67">
        <v>0.84058313061408496</v>
      </c>
      <c r="BK67">
        <v>0.445436847475636</v>
      </c>
      <c r="BL67">
        <v>0.47007827282910802</v>
      </c>
      <c r="BM67">
        <v>0.56150820427499404</v>
      </c>
      <c r="BN67">
        <v>0.97944441298456797</v>
      </c>
      <c r="BO67">
        <v>1</v>
      </c>
      <c r="BP67">
        <v>0.98624043750316104</v>
      </c>
      <c r="BQ67">
        <v>0.24384094354671701</v>
      </c>
      <c r="BR67">
        <v>-4.7177641394841796E-3</v>
      </c>
      <c r="BS67">
        <v>0.221941589318746</v>
      </c>
      <c r="BT67">
        <v>-4.6251055948563699E-3</v>
      </c>
      <c r="BU67">
        <v>2.09962295022725E-2</v>
      </c>
      <c r="BV67">
        <v>-3.4298471932041802E-2</v>
      </c>
      <c r="BW67">
        <v>4.4154263008786498E-2</v>
      </c>
      <c r="BX67">
        <v>-4.19959247206336E-3</v>
      </c>
      <c r="BY67">
        <v>6.2630122441137198E-3</v>
      </c>
      <c r="BZ67">
        <v>-4.8469323599553998E-2</v>
      </c>
      <c r="CA67">
        <v>7.1018478733642407E-2</v>
      </c>
      <c r="CB67">
        <v>5.9367020642775603E-2</v>
      </c>
      <c r="CC67">
        <v>0.22561801310354301</v>
      </c>
      <c r="CD67">
        <v>-1.60980040836721E-3</v>
      </c>
      <c r="CE67">
        <v>2.7646431226973599E-2</v>
      </c>
      <c r="CF67">
        <v>-7.7071230994154999E-3</v>
      </c>
      <c r="CG67">
        <v>7.1374256173730097E-3</v>
      </c>
      <c r="CH67">
        <v>1.1277239463577299E-2</v>
      </c>
      <c r="CI67">
        <v>2.9846182875627601E-3</v>
      </c>
      <c r="CJ67">
        <v>4.3130139230814603E-3</v>
      </c>
      <c r="CK67">
        <v>0.22602717849277901</v>
      </c>
      <c r="CL67">
        <v>1</v>
      </c>
      <c r="CM67">
        <v>0.21511190605216399</v>
      </c>
      <c r="CN67">
        <v>1.45598625804839E-2</v>
      </c>
      <c r="CO67">
        <v>0.22879227930068899</v>
      </c>
      <c r="CP67">
        <v>-2.2353965426071199E-2</v>
      </c>
      <c r="CQ67">
        <v>5.7384438804536898E-2</v>
      </c>
      <c r="CR67">
        <v>2.97056732264896E-3</v>
      </c>
      <c r="CS67">
        <v>-8.6734135158751408E-3</v>
      </c>
      <c r="CT67">
        <v>-2.91661450076472E-2</v>
      </c>
      <c r="CU67">
        <v>1.81465058585298E-2</v>
      </c>
      <c r="CV67">
        <v>-3.7806816801441E-3</v>
      </c>
      <c r="CW67">
        <v>-2.4004492826683502E-2</v>
      </c>
      <c r="CX67">
        <v>-5.6390132006429901E-3</v>
      </c>
      <c r="CY67">
        <v>2.4577225283075901E-2</v>
      </c>
      <c r="CZ67">
        <v>3.8379891286845901E-2</v>
      </c>
      <c r="DA67">
        <v>1.3711035038808999E-2</v>
      </c>
      <c r="DB67">
        <v>1.14240097223201E-2</v>
      </c>
      <c r="DC67">
        <v>1.20124232990272E-2</v>
      </c>
      <c r="DD67">
        <v>1.6704648710819201E-2</v>
      </c>
      <c r="DE67">
        <v>-1.48911419569661E-2</v>
      </c>
      <c r="DF67">
        <v>6.7321774624204106E-2</v>
      </c>
      <c r="DG67">
        <v>1.38712902396611E-2</v>
      </c>
      <c r="DH67">
        <v>3.0009824607452201E-2</v>
      </c>
      <c r="DI67">
        <v>1.86524211626014E-2</v>
      </c>
      <c r="DJ67">
        <v>-2.2398696317189298E-2</v>
      </c>
      <c r="DK67">
        <v>-2.20345463161826E-2</v>
      </c>
      <c r="DL67">
        <v>5.02565571964411E-2</v>
      </c>
      <c r="DM67">
        <v>4.2043180209174802E-2</v>
      </c>
      <c r="DN67">
        <v>5.4107048763147696E-3</v>
      </c>
      <c r="DO67">
        <v>0.11412455506333299</v>
      </c>
      <c r="DP67">
        <v>-2.4048976625659899E-2</v>
      </c>
      <c r="DQ67">
        <v>-6.5978499542505495E-2</v>
      </c>
      <c r="DR67">
        <v>-1.55320965054308E-2</v>
      </c>
      <c r="DS67">
        <v>4.4781401653722498E-2</v>
      </c>
      <c r="DT67">
        <v>5.7035097596765802E-3</v>
      </c>
      <c r="DU67">
        <v>-1.48272674904661E-2</v>
      </c>
      <c r="DV67">
        <v>1.47166525664333E-2</v>
      </c>
      <c r="DW67">
        <v>-1.3303742897478901E-2</v>
      </c>
      <c r="DX67">
        <v>-5.3066633440862598E-2</v>
      </c>
      <c r="DY67">
        <v>2.0963967224043299E-3</v>
      </c>
      <c r="DZ67">
        <v>7.2902933613810898E-3</v>
      </c>
      <c r="EA67">
        <v>-2.5519907825612202E-2</v>
      </c>
      <c r="EB67">
        <v>-3.1029827037323401E-2</v>
      </c>
      <c r="EC67">
        <v>-1.17762239379436E-2</v>
      </c>
      <c r="ED67">
        <v>-1.720219747385E-2</v>
      </c>
      <c r="EE67">
        <v>2.8390333884643099E-2</v>
      </c>
      <c r="EF67">
        <v>2.5311517832803799E-3</v>
      </c>
      <c r="EG67">
        <v>1.4285425919622299E-2</v>
      </c>
      <c r="EH67">
        <v>2.12097521660079E-2</v>
      </c>
      <c r="EI67">
        <v>1</v>
      </c>
      <c r="EJ67">
        <v>-2.1562631644925698E-2</v>
      </c>
      <c r="EK67">
        <v>1.7886669392021999E-2</v>
      </c>
      <c r="EL67">
        <v>2.9427182323943001E-2</v>
      </c>
      <c r="EM67">
        <v>4.1442315217958499E-2</v>
      </c>
      <c r="EN67">
        <v>1.6963852405585698E-2</v>
      </c>
      <c r="EO67">
        <v>-1.93581262632221E-2</v>
      </c>
      <c r="EP67">
        <v>8.6183942661050492E-3</v>
      </c>
      <c r="EQ67">
        <v>1.42885435471675E-2</v>
      </c>
      <c r="ER67">
        <v>1.1103009906118301E-2</v>
      </c>
      <c r="ES67">
        <v>-1.76261315976564E-2</v>
      </c>
      <c r="ET67">
        <v>-1.54105647270559E-2</v>
      </c>
      <c r="EU67">
        <v>3.9960397230604301E-2</v>
      </c>
      <c r="EV67">
        <v>-1.4923855592196601E-2</v>
      </c>
      <c r="EW67">
        <v>3.9832215575641899E-2</v>
      </c>
      <c r="EX67">
        <v>4.8172632843658303E-2</v>
      </c>
      <c r="EY67">
        <v>2.1910711493788999E-2</v>
      </c>
      <c r="EZ67">
        <v>-3.8042033405519099E-3</v>
      </c>
      <c r="FA67">
        <v>8.9537798709558407E-3</v>
      </c>
      <c r="FB67">
        <v>-4.3329409773947402E-3</v>
      </c>
      <c r="FC67">
        <v>-1.12467137544998E-2</v>
      </c>
      <c r="FD67">
        <v>1.8829329100017899E-2</v>
      </c>
      <c r="FE67">
        <v>1.8679412672563501E-2</v>
      </c>
      <c r="FF67">
        <v>4.8145265108519603E-2</v>
      </c>
      <c r="FG67">
        <v>4.0481119085610202E-2</v>
      </c>
      <c r="FH67">
        <v>-7.0795254400049402E-3</v>
      </c>
      <c r="FI67">
        <v>-4.6950860011288004E-3</v>
      </c>
      <c r="FJ67">
        <v>3.0777256697901299E-2</v>
      </c>
      <c r="FK67">
        <v>2.2513393446973302E-2</v>
      </c>
      <c r="FL67">
        <v>-7.2545909967748901E-3</v>
      </c>
      <c r="FM67">
        <v>1.24777561707576E-2</v>
      </c>
      <c r="FN67">
        <v>-2.7959406760127301E-2</v>
      </c>
      <c r="FO67">
        <v>-2.8969381542220601E-2</v>
      </c>
      <c r="FP67">
        <v>4.28245419727567E-4</v>
      </c>
      <c r="FQ67">
        <v>-1.9389676205830701E-2</v>
      </c>
      <c r="FR67">
        <v>-2.0327169339691999E-2</v>
      </c>
      <c r="FS67">
        <v>-8.4580611414973392E-3</v>
      </c>
      <c r="FT67">
        <v>-5.5377043989746098E-2</v>
      </c>
      <c r="FU67">
        <v>-5.1171307824020802E-2</v>
      </c>
      <c r="FV67">
        <v>1.4365789826674601E-2</v>
      </c>
      <c r="FW67">
        <v>0.138601581138596</v>
      </c>
      <c r="FX67">
        <v>0.22555776105657399</v>
      </c>
      <c r="FY67">
        <v>0.22602717849277901</v>
      </c>
      <c r="FZ67">
        <v>3.6225976246015597E-2</v>
      </c>
      <c r="GA67">
        <v>-2.86174804004189E-2</v>
      </c>
      <c r="GB67">
        <v>-1.9172772149428101E-3</v>
      </c>
      <c r="GC67">
        <v>1.1788541268981901E-2</v>
      </c>
      <c r="GD67">
        <v>1.51525397832844E-2</v>
      </c>
      <c r="GE67">
        <v>0.22602717849277901</v>
      </c>
      <c r="GF67">
        <v>-4.5254481098767299E-2</v>
      </c>
      <c r="GG67">
        <v>0.238077843186737</v>
      </c>
      <c r="GH67">
        <v>-1.4467640485734699E-2</v>
      </c>
    </row>
    <row r="68" spans="1:190" x14ac:dyDescent="0.25">
      <c r="A68" t="s">
        <v>66</v>
      </c>
      <c r="B68">
        <v>0.452561593874441</v>
      </c>
      <c r="C68">
        <v>0.27375284897468</v>
      </c>
      <c r="D68">
        <v>-4.21947278543695E-3</v>
      </c>
      <c r="E68">
        <v>1.0136302567988999E-2</v>
      </c>
      <c r="F68">
        <v>5.35299978435749E-2</v>
      </c>
      <c r="G68">
        <v>6.5719991483597404E-2</v>
      </c>
      <c r="H68">
        <v>-1.54166660610066E-2</v>
      </c>
      <c r="I68">
        <v>2.1873453118357599E-2</v>
      </c>
      <c r="J68">
        <v>-7.1568791719102704E-3</v>
      </c>
      <c r="K68">
        <v>-3.4763418821575102E-3</v>
      </c>
      <c r="L68">
        <v>1.43838002928577E-2</v>
      </c>
      <c r="M68">
        <v>8.0005938647049593E-2</v>
      </c>
      <c r="N68">
        <v>5.9823081441115103E-2</v>
      </c>
      <c r="O68">
        <v>0.27545524577243102</v>
      </c>
      <c r="P68">
        <v>0.27328775343131001</v>
      </c>
      <c r="Q68">
        <v>0.28584781903581302</v>
      </c>
      <c r="R68">
        <v>0.275159435066748</v>
      </c>
      <c r="S68">
        <v>-5.8367197633249102E-2</v>
      </c>
      <c r="T68">
        <v>6.5670369911135897E-3</v>
      </c>
      <c r="U68">
        <v>2.56815547868244E-2</v>
      </c>
      <c r="V68">
        <v>-5.1177937371031197E-3</v>
      </c>
      <c r="W68">
        <v>6.3026598789855406E-2</v>
      </c>
      <c r="X68">
        <v>4.1505013060211399E-3</v>
      </c>
      <c r="Y68">
        <v>-8.5576029341883093E-3</v>
      </c>
      <c r="Z68">
        <v>-9.7598703442870194E-3</v>
      </c>
      <c r="AA68">
        <v>1.8242418417436301E-2</v>
      </c>
      <c r="AB68">
        <v>-1.6053985714947799E-2</v>
      </c>
      <c r="AC68">
        <v>4.62375093643797E-3</v>
      </c>
      <c r="AD68">
        <v>1.8788781370157302E-2</v>
      </c>
      <c r="AE68">
        <v>1.25311494475762E-2</v>
      </c>
      <c r="AF68">
        <v>-3.7763582079628501E-3</v>
      </c>
      <c r="AG68">
        <v>-1.2917975207532699E-2</v>
      </c>
      <c r="AH68">
        <v>4.1771889954212698E-3</v>
      </c>
      <c r="AI68">
        <v>2.4957935743704199E-2</v>
      </c>
      <c r="AJ68">
        <v>4.3682462057542899E-2</v>
      </c>
      <c r="AK68">
        <v>6.3666872644674505E-4</v>
      </c>
      <c r="AL68">
        <v>2.4634596389624601E-3</v>
      </c>
      <c r="AM68">
        <v>-8.7128118182275994E-3</v>
      </c>
      <c r="AN68">
        <v>-1.2637044399005801E-2</v>
      </c>
      <c r="AO68">
        <v>-2.1500780194956898E-2</v>
      </c>
      <c r="AP68">
        <v>-3.5590789002235598E-2</v>
      </c>
      <c r="AQ68">
        <v>2.1398149059356698E-2</v>
      </c>
      <c r="AR68">
        <v>1.1284619149231101E-2</v>
      </c>
      <c r="AS68">
        <v>6.1776166413190104E-3</v>
      </c>
      <c r="AT68">
        <v>9.4463250359969608E-3</v>
      </c>
      <c r="AU68">
        <v>5.5090709053758499E-2</v>
      </c>
      <c r="AV68">
        <v>-1.7248258003867301E-2</v>
      </c>
      <c r="AW68">
        <v>3.1743533168336599E-2</v>
      </c>
      <c r="AX68">
        <v>-4.597664485602E-3</v>
      </c>
      <c r="AY68">
        <v>-1.27327225191651E-3</v>
      </c>
      <c r="AZ68">
        <v>4.4161358774130299E-2</v>
      </c>
      <c r="BA68">
        <v>0.91309898012940305</v>
      </c>
      <c r="BB68">
        <v>-1.92253549985444E-2</v>
      </c>
      <c r="BC68">
        <v>0.60626369983969297</v>
      </c>
      <c r="BD68">
        <v>0.139686333800871</v>
      </c>
      <c r="BE68">
        <v>2.7961765384962901E-2</v>
      </c>
      <c r="BF68">
        <v>0.51714196660053702</v>
      </c>
      <c r="BG68">
        <v>2.3897779610813699E-2</v>
      </c>
      <c r="BH68">
        <v>2.3897779610813699E-2</v>
      </c>
      <c r="BI68">
        <v>2.3897779610813699E-2</v>
      </c>
      <c r="BJ68">
        <v>0.83363933039959404</v>
      </c>
      <c r="BK68">
        <v>0.45105727793282702</v>
      </c>
      <c r="BL68">
        <v>0.47549442409631398</v>
      </c>
      <c r="BM68">
        <v>0.56084302857949497</v>
      </c>
      <c r="BN68">
        <v>0.96667828723245797</v>
      </c>
      <c r="BO68">
        <v>0.98624043750316104</v>
      </c>
      <c r="BP68">
        <v>1</v>
      </c>
      <c r="BQ68">
        <v>0.29233552213951802</v>
      </c>
      <c r="BR68">
        <v>-5.6003188254643002E-3</v>
      </c>
      <c r="BS68">
        <v>0.26888309440158098</v>
      </c>
      <c r="BT68">
        <v>-8.2169892900533902E-3</v>
      </c>
      <c r="BU68">
        <v>2.2376389303065999E-2</v>
      </c>
      <c r="BV68">
        <v>-2.9358784208206399E-2</v>
      </c>
      <c r="BW68">
        <v>5.0938775556780801E-2</v>
      </c>
      <c r="BX68">
        <v>-4.5304165515678299E-4</v>
      </c>
      <c r="BY68">
        <v>1.4325317237947E-2</v>
      </c>
      <c r="BZ68">
        <v>-4.5490023161433503E-2</v>
      </c>
      <c r="CA68">
        <v>7.9260224373185403E-2</v>
      </c>
      <c r="CB68">
        <v>6.4334680205198697E-2</v>
      </c>
      <c r="CC68">
        <v>0.27316905784757101</v>
      </c>
      <c r="CD68">
        <v>5.0319389814291703E-3</v>
      </c>
      <c r="CE68">
        <v>2.7374415839170399E-2</v>
      </c>
      <c r="CF68">
        <v>-4.5631252388508101E-3</v>
      </c>
      <c r="CG68">
        <v>3.0862678999451E-3</v>
      </c>
      <c r="CH68">
        <v>8.1655298663499496E-3</v>
      </c>
      <c r="CI68">
        <v>-1.09127293364885E-2</v>
      </c>
      <c r="CJ68">
        <v>-4.4941079770081802E-4</v>
      </c>
      <c r="CK68">
        <v>0.27328775343131001</v>
      </c>
      <c r="CL68">
        <v>0.98624043750316104</v>
      </c>
      <c r="CM68">
        <v>0.25941159642227601</v>
      </c>
      <c r="CN68">
        <v>1.75534143187242E-2</v>
      </c>
      <c r="CO68">
        <v>0.277237245265473</v>
      </c>
      <c r="CP68">
        <v>-2.4376753700338101E-2</v>
      </c>
      <c r="CQ68">
        <v>5.3387974181056799E-2</v>
      </c>
      <c r="CR68">
        <v>-4.5866925452483602E-3</v>
      </c>
      <c r="CS68">
        <v>-1.71685628334317E-2</v>
      </c>
      <c r="CT68">
        <v>-2.61797604747919E-2</v>
      </c>
      <c r="CU68">
        <v>3.8131850009803401E-3</v>
      </c>
      <c r="CV68">
        <v>-8.4706548553026301E-3</v>
      </c>
      <c r="CW68">
        <v>-1.7837782446751601E-2</v>
      </c>
      <c r="CX68">
        <v>3.7020798509367001E-3</v>
      </c>
      <c r="CY68">
        <v>2.6486212847864999E-2</v>
      </c>
      <c r="CZ68">
        <v>3.3326376402973701E-2</v>
      </c>
      <c r="DA68">
        <v>1.11536491793221E-2</v>
      </c>
      <c r="DB68">
        <v>1.8742075338142601E-2</v>
      </c>
      <c r="DC68">
        <v>1.54896713623521E-2</v>
      </c>
      <c r="DD68">
        <v>1.7491259897142002E-2</v>
      </c>
      <c r="DE68">
        <v>-1.16327435903984E-2</v>
      </c>
      <c r="DF68">
        <v>6.3172838920297805E-2</v>
      </c>
      <c r="DG68">
        <v>1.9378995441759E-2</v>
      </c>
      <c r="DH68">
        <v>3.5247608779745497E-2</v>
      </c>
      <c r="DI68">
        <v>1.7106535717065701E-2</v>
      </c>
      <c r="DJ68">
        <v>-3.2316157917071001E-2</v>
      </c>
      <c r="DK68">
        <v>-3.10182515326488E-2</v>
      </c>
      <c r="DL68">
        <v>6.0022886085774697E-2</v>
      </c>
      <c r="DM68">
        <v>5.1918867816172498E-2</v>
      </c>
      <c r="DN68">
        <v>1.49403137806435E-2</v>
      </c>
      <c r="DO68">
        <v>0.11451152329761501</v>
      </c>
      <c r="DP68">
        <v>-2.7876378237683599E-2</v>
      </c>
      <c r="DQ68">
        <v>-7.2051934845400206E-2</v>
      </c>
      <c r="DR68">
        <v>-2.3085556567679098E-2</v>
      </c>
      <c r="DS68">
        <v>5.03596207579367E-2</v>
      </c>
      <c r="DT68">
        <v>8.6302623100263393E-3</v>
      </c>
      <c r="DU68">
        <v>-2.1523225160356301E-2</v>
      </c>
      <c r="DV68">
        <v>9.5250633937127693E-3</v>
      </c>
      <c r="DW68">
        <v>-1.3017202076765899E-2</v>
      </c>
      <c r="DX68">
        <v>-5.18408854917881E-2</v>
      </c>
      <c r="DY68">
        <v>3.86067793191204E-3</v>
      </c>
      <c r="DZ68">
        <v>9.2220682470159892E-3</v>
      </c>
      <c r="EA68">
        <v>-2.3892161776723101E-2</v>
      </c>
      <c r="EB68">
        <v>-2.6777026026628199E-2</v>
      </c>
      <c r="EC68">
        <v>-1.9135701845485902E-2</v>
      </c>
      <c r="ED68">
        <v>-1.88157153553506E-2</v>
      </c>
      <c r="EE68">
        <v>2.6672056558123401E-2</v>
      </c>
      <c r="EF68">
        <v>-2.7901826236959898E-3</v>
      </c>
      <c r="EG68">
        <v>1.12960144359666E-2</v>
      </c>
      <c r="EH68">
        <v>1.6114804072555201E-2</v>
      </c>
      <c r="EI68">
        <v>0.98624043750316104</v>
      </c>
      <c r="EJ68">
        <v>-2.2085441610570199E-2</v>
      </c>
      <c r="EK68">
        <v>1.37006742535861E-2</v>
      </c>
      <c r="EL68">
        <v>2.189192347765E-2</v>
      </c>
      <c r="EM68">
        <v>3.6692576061740999E-2</v>
      </c>
      <c r="EN68">
        <v>2.0038156123244701E-2</v>
      </c>
      <c r="EO68">
        <v>-2.1203562043775999E-2</v>
      </c>
      <c r="EP68">
        <v>1.1083954253745899E-2</v>
      </c>
      <c r="EQ68">
        <v>1.32296914556429E-2</v>
      </c>
      <c r="ER68">
        <v>4.7300046981484803E-3</v>
      </c>
      <c r="ES68">
        <v>-2.1237619281668799E-2</v>
      </c>
      <c r="ET68">
        <v>-1.68171851889607E-2</v>
      </c>
      <c r="EU68">
        <v>4.4604881424847698E-2</v>
      </c>
      <c r="EV68">
        <v>-2.0936622013278401E-2</v>
      </c>
      <c r="EW68">
        <v>4.3883091614141403E-2</v>
      </c>
      <c r="EX68">
        <v>5.3867736405699099E-2</v>
      </c>
      <c r="EY68">
        <v>2.2643883794597901E-2</v>
      </c>
      <c r="EZ68">
        <v>1.8410242361653799E-3</v>
      </c>
      <c r="FA68">
        <v>9.0428302227787902E-3</v>
      </c>
      <c r="FB68">
        <v>-2.3558034147603099E-3</v>
      </c>
      <c r="FC68">
        <v>-1.05612548026472E-2</v>
      </c>
      <c r="FD68">
        <v>1.46918564701039E-2</v>
      </c>
      <c r="FE68">
        <v>1.5186209053135899E-2</v>
      </c>
      <c r="FF68">
        <v>4.27771071929701E-2</v>
      </c>
      <c r="FG68">
        <v>3.5377464908179397E-2</v>
      </c>
      <c r="FH68">
        <v>1.9882380583375499E-3</v>
      </c>
      <c r="FI68">
        <v>-1.17067664219702E-2</v>
      </c>
      <c r="FJ68">
        <v>3.3186944946194098E-2</v>
      </c>
      <c r="FK68">
        <v>2.12141373755785E-2</v>
      </c>
      <c r="FL68">
        <v>-1.4892048476404201E-2</v>
      </c>
      <c r="FM68">
        <v>6.6180423649390696E-3</v>
      </c>
      <c r="FN68">
        <v>-2.9814031279124398E-2</v>
      </c>
      <c r="FO68">
        <v>-2.2598698809053099E-2</v>
      </c>
      <c r="FP68">
        <v>-6.5322185248228304E-3</v>
      </c>
      <c r="FQ68">
        <v>-2.4033365094794201E-2</v>
      </c>
      <c r="FR68">
        <v>-1.9006573557343899E-2</v>
      </c>
      <c r="FS68">
        <v>-1.7254209525175299E-2</v>
      </c>
      <c r="FT68">
        <v>-5.8664095678541597E-2</v>
      </c>
      <c r="FU68">
        <v>-5.3762237578462102E-2</v>
      </c>
      <c r="FV68">
        <v>1.1441466113129401E-2</v>
      </c>
      <c r="FW68">
        <v>0.14816804466706701</v>
      </c>
      <c r="FX68">
        <v>0.27318857892030501</v>
      </c>
      <c r="FY68">
        <v>0.27328775343131001</v>
      </c>
      <c r="FZ68">
        <v>2.7746827572856202E-2</v>
      </c>
      <c r="GA68">
        <v>-3.4651791875695899E-2</v>
      </c>
      <c r="GB68">
        <v>-5.14974612433823E-3</v>
      </c>
      <c r="GC68">
        <v>8.6261141291327694E-3</v>
      </c>
      <c r="GD68">
        <v>2.3175758237247299E-2</v>
      </c>
      <c r="GE68">
        <v>0.27328775343131001</v>
      </c>
      <c r="GF68">
        <v>-4.9670201236492503E-2</v>
      </c>
      <c r="GG68">
        <v>0.28634723356682901</v>
      </c>
      <c r="GH68">
        <v>-2.03930822911178E-2</v>
      </c>
    </row>
    <row r="69" spans="1:190" x14ac:dyDescent="0.25">
      <c r="A69" t="s">
        <v>67</v>
      </c>
      <c r="B69">
        <v>0.18175856247945599</v>
      </c>
      <c r="C69">
        <v>0.96853925920027295</v>
      </c>
      <c r="D69">
        <v>-2.4936930416129301E-2</v>
      </c>
      <c r="E69">
        <v>-1.16079766495173E-2</v>
      </c>
      <c r="F69">
        <v>1.4174932888588501E-2</v>
      </c>
      <c r="G69">
        <v>1.8276768045355302E-2</v>
      </c>
      <c r="H69">
        <v>-5.0680267864100001E-2</v>
      </c>
      <c r="I69">
        <v>-1.00188925168574E-2</v>
      </c>
      <c r="J69">
        <v>-2.7344423631188799E-4</v>
      </c>
      <c r="K69">
        <v>5.7903773759437104E-3</v>
      </c>
      <c r="L69">
        <v>5.2381545077534904E-3</v>
      </c>
      <c r="M69">
        <v>6.7452091493212504E-2</v>
      </c>
      <c r="N69">
        <v>6.0256473226119801E-2</v>
      </c>
      <c r="O69">
        <v>0.97320445651543497</v>
      </c>
      <c r="P69">
        <v>0.96769143616006204</v>
      </c>
      <c r="Q69">
        <v>0.96804348887263802</v>
      </c>
      <c r="R69">
        <v>0.96109464579227599</v>
      </c>
      <c r="S69">
        <v>-3.2570324786094403E-2</v>
      </c>
      <c r="T69">
        <v>4.1024320063953103E-2</v>
      </c>
      <c r="U69">
        <v>-5.6105439123135301E-2</v>
      </c>
      <c r="V69">
        <v>-1.3135597263517E-2</v>
      </c>
      <c r="W69">
        <v>2.4581237946712301E-2</v>
      </c>
      <c r="X69">
        <v>-1.0935965031846301E-2</v>
      </c>
      <c r="Y69">
        <v>-5.2377528180557402E-2</v>
      </c>
      <c r="Z69">
        <v>-8.7678880313675402E-3</v>
      </c>
      <c r="AA69">
        <v>-3.0852533045723101E-3</v>
      </c>
      <c r="AB69">
        <v>-2.4159710868929301E-2</v>
      </c>
      <c r="AC69">
        <v>8.3221256129105206E-2</v>
      </c>
      <c r="AD69">
        <v>-3.17872520261493E-2</v>
      </c>
      <c r="AE69">
        <v>-1.39434943060734E-2</v>
      </c>
      <c r="AF69">
        <v>-5.5425079447377498E-2</v>
      </c>
      <c r="AG69">
        <v>1.1166005926327801E-2</v>
      </c>
      <c r="AH69">
        <v>1.7093353005780399E-2</v>
      </c>
      <c r="AI69">
        <v>2.04511136837097E-2</v>
      </c>
      <c r="AJ69">
        <v>1.7314851712703899E-2</v>
      </c>
      <c r="AK69">
        <v>-3.9343806005358696E-3</v>
      </c>
      <c r="AL69">
        <v>3.16944007951903E-2</v>
      </c>
      <c r="AM69">
        <v>-1.5562604244086099E-2</v>
      </c>
      <c r="AN69">
        <v>-4.9332374122772497E-3</v>
      </c>
      <c r="AO69">
        <v>-4.2176715890320697E-3</v>
      </c>
      <c r="AP69">
        <v>-3.2078098475852398E-2</v>
      </c>
      <c r="AQ69">
        <v>2.92414442774457E-2</v>
      </c>
      <c r="AR69">
        <v>4.2220043594066803E-3</v>
      </c>
      <c r="AS69">
        <v>1.6607696496294198E-2</v>
      </c>
      <c r="AT69">
        <v>1.47227532165307E-2</v>
      </c>
      <c r="AU69">
        <v>7.5636395517528501E-2</v>
      </c>
      <c r="AV69">
        <v>-3.69269811995959E-2</v>
      </c>
      <c r="AW69">
        <v>5.8845174077445203E-2</v>
      </c>
      <c r="AX69">
        <v>-1.48442420042482E-2</v>
      </c>
      <c r="AY69">
        <v>-5.09177915060142E-2</v>
      </c>
      <c r="AZ69">
        <v>-1.6097021799590799E-2</v>
      </c>
      <c r="BA69">
        <v>0.35255020385727898</v>
      </c>
      <c r="BB69">
        <v>3.4523545136878601E-2</v>
      </c>
      <c r="BC69">
        <v>0.27356628216700501</v>
      </c>
      <c r="BD69">
        <v>0.31716284806181599</v>
      </c>
      <c r="BE69">
        <v>0.20182379096988801</v>
      </c>
      <c r="BF69">
        <v>0.29487644863433798</v>
      </c>
      <c r="BG69">
        <v>0.161637781602226</v>
      </c>
      <c r="BH69">
        <v>0.161637781602226</v>
      </c>
      <c r="BI69">
        <v>0.161637781602226</v>
      </c>
      <c r="BJ69">
        <v>0.29047744979616302</v>
      </c>
      <c r="BK69">
        <v>0.28789228716455101</v>
      </c>
      <c r="BL69">
        <v>0.29207469951409298</v>
      </c>
      <c r="BM69">
        <v>0.267541542352422</v>
      </c>
      <c r="BN69">
        <v>0.30102170074427897</v>
      </c>
      <c r="BO69">
        <v>0.24384094354671701</v>
      </c>
      <c r="BP69">
        <v>0.29233552213951802</v>
      </c>
      <c r="BQ69">
        <v>1</v>
      </c>
      <c r="BR69">
        <v>0.61960035616077502</v>
      </c>
      <c r="BS69">
        <v>0.96057735305963998</v>
      </c>
      <c r="BT69">
        <v>6.2767942446717096E-4</v>
      </c>
      <c r="BU69">
        <v>2.6248362196805802E-2</v>
      </c>
      <c r="BV69">
        <v>2.42305017564329E-2</v>
      </c>
      <c r="BW69">
        <v>2.7402349162482399E-2</v>
      </c>
      <c r="BX69">
        <v>4.1086534352948699E-2</v>
      </c>
      <c r="BY69">
        <v>3.1237441822839902E-2</v>
      </c>
      <c r="BZ69">
        <v>-2.08055571555881E-2</v>
      </c>
      <c r="CA69">
        <v>8.3137116473952694E-2</v>
      </c>
      <c r="CB69">
        <v>5.0042792010720899E-2</v>
      </c>
      <c r="CC69">
        <v>0.96763656660445896</v>
      </c>
      <c r="CD69">
        <v>-2.6067813861506898E-3</v>
      </c>
      <c r="CE69">
        <v>-1.88084270738005E-2</v>
      </c>
      <c r="CF69">
        <v>-2.3332448531149699E-2</v>
      </c>
      <c r="CG69">
        <v>0.31398341864205598</v>
      </c>
      <c r="CH69">
        <v>-3.7794038770794097E-2</v>
      </c>
      <c r="CI69">
        <v>-6.9145371961591595E-2</v>
      </c>
      <c r="CJ69">
        <v>0.306928850949721</v>
      </c>
      <c r="CK69">
        <v>0.96769143616006204</v>
      </c>
      <c r="CL69">
        <v>0.24384094354671701</v>
      </c>
      <c r="CM69">
        <v>0.95642129993917702</v>
      </c>
      <c r="CN69">
        <v>9.5767760442314206E-2</v>
      </c>
      <c r="CO69">
        <v>0.95830701434791399</v>
      </c>
      <c r="CP69">
        <v>-3.6559187099279501E-2</v>
      </c>
      <c r="CQ69">
        <v>0.318196653631941</v>
      </c>
      <c r="CR69">
        <v>0.20016133467764</v>
      </c>
      <c r="CS69">
        <v>0.106689999999864</v>
      </c>
      <c r="CT69">
        <v>-1.25175082131113E-2</v>
      </c>
      <c r="CU69">
        <v>-1.42606403051581E-2</v>
      </c>
      <c r="CV69">
        <v>4.7308927640597699E-3</v>
      </c>
      <c r="CW69">
        <v>4.9347814365862303E-2</v>
      </c>
      <c r="CX69">
        <v>4.4136929328368801E-3</v>
      </c>
      <c r="CY69">
        <v>3.7138691357110301E-2</v>
      </c>
      <c r="CZ69">
        <v>-4.85688449710861E-3</v>
      </c>
      <c r="DA69">
        <v>-3.8010281785807301E-2</v>
      </c>
      <c r="DB69">
        <v>5.8028488109699997E-4</v>
      </c>
      <c r="DC69">
        <v>3.38133615380021E-3</v>
      </c>
      <c r="DD69">
        <v>2.5099823236839701E-2</v>
      </c>
      <c r="DE69">
        <v>-2.08847557159373E-2</v>
      </c>
      <c r="DF69">
        <v>3.89240832828083E-3</v>
      </c>
      <c r="DG69">
        <v>-2.0522678211697402E-2</v>
      </c>
      <c r="DH69">
        <v>-2.38762270766061E-2</v>
      </c>
      <c r="DI69">
        <v>-4.8695985119436902E-2</v>
      </c>
      <c r="DJ69">
        <v>-7.6930665947609597E-2</v>
      </c>
      <c r="DK69">
        <v>-6.9124384259596897E-2</v>
      </c>
      <c r="DL69">
        <v>6.6701675798144594E-2</v>
      </c>
      <c r="DM69">
        <v>6.8149995865213905E-2</v>
      </c>
      <c r="DN69">
        <v>4.9619530475788903E-2</v>
      </c>
      <c r="DO69">
        <v>0.35223437873241198</v>
      </c>
      <c r="DP69">
        <v>-7.2558667424073603E-2</v>
      </c>
      <c r="DQ69">
        <v>-2.6290862917353299E-2</v>
      </c>
      <c r="DR69">
        <v>-2.8747015846424299E-2</v>
      </c>
      <c r="DS69">
        <v>6.5058533445900693E-2</v>
      </c>
      <c r="DT69">
        <v>1.96670447284794E-2</v>
      </c>
      <c r="DU69">
        <v>-7.6059856772758797E-2</v>
      </c>
      <c r="DV69">
        <v>-5.3174457050224701E-2</v>
      </c>
      <c r="DW69">
        <v>-4.9304007068331802E-2</v>
      </c>
      <c r="DX69">
        <v>-4.70631809330396E-2</v>
      </c>
      <c r="DY69">
        <v>-7.55064156538688E-3</v>
      </c>
      <c r="DZ69">
        <v>4.8209680625117899E-4</v>
      </c>
      <c r="EA69">
        <v>-4.6856796547882296E-3</v>
      </c>
      <c r="EB69">
        <v>-9.3909204767165903E-3</v>
      </c>
      <c r="EC69">
        <v>-7.27673485803223E-2</v>
      </c>
      <c r="ED69">
        <v>-5.5294334126398698E-2</v>
      </c>
      <c r="EE69">
        <v>-2.0156381037232898E-2</v>
      </c>
      <c r="EF69">
        <v>1.0700340870423901E-2</v>
      </c>
      <c r="EG69">
        <v>-9.9764123647314608E-3</v>
      </c>
      <c r="EH69">
        <v>-7.2276578337683098E-3</v>
      </c>
      <c r="EI69">
        <v>0.24384094354671701</v>
      </c>
      <c r="EJ69">
        <v>-6.7539892850178801E-3</v>
      </c>
      <c r="EK69">
        <v>3.6087065408555402E-3</v>
      </c>
      <c r="EL69">
        <v>7.4344191994253697E-3</v>
      </c>
      <c r="EM69">
        <v>1.15665863405604E-2</v>
      </c>
      <c r="EN69">
        <v>-4.3292529081869903E-2</v>
      </c>
      <c r="EO69">
        <v>-3.6469316521973001E-2</v>
      </c>
      <c r="EP69">
        <v>-5.7687793113016902E-2</v>
      </c>
      <c r="EQ69">
        <v>-4.2685338745542797E-2</v>
      </c>
      <c r="ER69">
        <v>-5.3850413745255399E-2</v>
      </c>
      <c r="ES69">
        <v>-4.4706619589480398E-2</v>
      </c>
      <c r="ET69">
        <v>-2.0122336889642701E-2</v>
      </c>
      <c r="EU69">
        <v>1.4290008078497399E-2</v>
      </c>
      <c r="EV69">
        <v>-3.2705105821538197E-2</v>
      </c>
      <c r="EW69">
        <v>-3.2395127169873202E-2</v>
      </c>
      <c r="EX69">
        <v>3.5720906473171599E-3</v>
      </c>
      <c r="EY69">
        <v>-5.6702811101049203E-2</v>
      </c>
      <c r="EZ69">
        <v>-4.6695100856557002E-2</v>
      </c>
      <c r="FA69">
        <v>-6.5955024489286501E-2</v>
      </c>
      <c r="FB69">
        <v>-7.18102158052627E-2</v>
      </c>
      <c r="FC69">
        <v>-3.8596261050073202E-2</v>
      </c>
      <c r="FD69">
        <v>-5.2822117634398202E-2</v>
      </c>
      <c r="FE69">
        <v>-4.8242160277232903E-2</v>
      </c>
      <c r="FF69">
        <v>-3.4847817363307901E-2</v>
      </c>
      <c r="FG69">
        <v>-4.2633525738102099E-2</v>
      </c>
      <c r="FH69">
        <v>-3.7498920826284698E-2</v>
      </c>
      <c r="FI69">
        <v>-1.5052207858283101E-2</v>
      </c>
      <c r="FJ69">
        <v>-2.49527622629259E-2</v>
      </c>
      <c r="FK69">
        <v>2.7890945825934401E-2</v>
      </c>
      <c r="FL69">
        <v>1.3547788924362E-2</v>
      </c>
      <c r="FM69">
        <v>-2.0375911071941501E-2</v>
      </c>
      <c r="FN69">
        <v>-7.3175315569197999E-2</v>
      </c>
      <c r="FO69">
        <v>-4.5604680830009002E-3</v>
      </c>
      <c r="FP69">
        <v>3.8331357418843401E-2</v>
      </c>
      <c r="FQ69">
        <v>-9.1958596028328995E-2</v>
      </c>
      <c r="FR69">
        <v>9.9451377168071004E-4</v>
      </c>
      <c r="FS69">
        <v>-0.101162850258625</v>
      </c>
      <c r="FT69">
        <v>-2.0570208044481099E-2</v>
      </c>
      <c r="FU69">
        <v>-2.8505271379582101E-2</v>
      </c>
      <c r="FV69">
        <v>1.9213409138217601E-2</v>
      </c>
      <c r="FW69">
        <v>0.353369368329219</v>
      </c>
      <c r="FX69">
        <v>0.96684129355376902</v>
      </c>
      <c r="FY69">
        <v>0.96769143616006204</v>
      </c>
      <c r="FZ69">
        <v>7.1709327663193097E-3</v>
      </c>
      <c r="GA69">
        <v>-4.5970678067693699E-2</v>
      </c>
      <c r="GB69">
        <v>-6.7060956580044604E-3</v>
      </c>
      <c r="GC69">
        <v>3.3400675960066399E-2</v>
      </c>
      <c r="GD69">
        <v>2.77821155057556E-2</v>
      </c>
      <c r="GE69">
        <v>0.96769143616006204</v>
      </c>
      <c r="GF69">
        <v>0.216407483778392</v>
      </c>
      <c r="GG69">
        <v>0.99736851684519301</v>
      </c>
      <c r="GH69">
        <v>-6.2702390560151797E-2</v>
      </c>
    </row>
    <row r="70" spans="1:190" x14ac:dyDescent="0.25">
      <c r="A70" t="s">
        <v>68</v>
      </c>
      <c r="B70">
        <v>-2.3947622895710199E-2</v>
      </c>
      <c r="C70">
        <v>0.61542091203128502</v>
      </c>
      <c r="D70">
        <v>-1.99000542517439E-2</v>
      </c>
      <c r="E70">
        <v>9.7047349635338408E-3</v>
      </c>
      <c r="F70">
        <v>-3.6891448479075498E-3</v>
      </c>
      <c r="G70">
        <v>8.5528418126637508E-3</v>
      </c>
      <c r="H70">
        <v>6.1274684953505597E-3</v>
      </c>
      <c r="I70">
        <v>2.3668828260069E-2</v>
      </c>
      <c r="J70">
        <v>3.62460938763709E-2</v>
      </c>
      <c r="K70">
        <v>-1.3391693759570099E-2</v>
      </c>
      <c r="L70">
        <v>-2.4099191141275601E-2</v>
      </c>
      <c r="M70">
        <v>2.1600334147090099E-4</v>
      </c>
      <c r="N70">
        <v>5.79101984035367E-3</v>
      </c>
      <c r="O70">
        <v>0.62667637614254601</v>
      </c>
      <c r="P70">
        <v>0.61430884514614603</v>
      </c>
      <c r="Q70">
        <v>0.60466571234788102</v>
      </c>
      <c r="R70">
        <v>0.62510261359325603</v>
      </c>
      <c r="S70">
        <v>3.76829668938745E-2</v>
      </c>
      <c r="T70">
        <v>3.0987156128683899E-2</v>
      </c>
      <c r="U70">
        <v>-2.2081918991295399E-2</v>
      </c>
      <c r="V70">
        <v>-2.8017895134980202E-2</v>
      </c>
      <c r="W70">
        <v>-1.8353403012346701E-2</v>
      </c>
      <c r="X70">
        <v>-7.3402335114444803E-3</v>
      </c>
      <c r="Y70">
        <v>-2.0884329050399299E-2</v>
      </c>
      <c r="Z70">
        <v>-1.37097622937024E-2</v>
      </c>
      <c r="AA70">
        <v>-1.5507456667572901E-2</v>
      </c>
      <c r="AB70">
        <v>-1.67924345709436E-2</v>
      </c>
      <c r="AC70">
        <v>0.104782511031564</v>
      </c>
      <c r="AD70">
        <v>-1.9245604552526E-2</v>
      </c>
      <c r="AE70">
        <v>3.0859854658160799E-2</v>
      </c>
      <c r="AF70">
        <v>-7.0222493368236896E-2</v>
      </c>
      <c r="AG70">
        <v>3.96801433547707E-2</v>
      </c>
      <c r="AH70">
        <v>2.48217532874025E-2</v>
      </c>
      <c r="AI70">
        <v>3.38394188655445E-2</v>
      </c>
      <c r="AJ70">
        <v>-1.12843223817734E-2</v>
      </c>
      <c r="AK70">
        <v>-4.75791188302183E-2</v>
      </c>
      <c r="AL70">
        <v>2.6606507956792501E-2</v>
      </c>
      <c r="AM70">
        <v>-1.9794825878423101E-4</v>
      </c>
      <c r="AN70">
        <v>-2.2007454470035501E-3</v>
      </c>
      <c r="AO70">
        <v>9.2011133219385005E-3</v>
      </c>
      <c r="AP70">
        <v>1.5058467174487999E-2</v>
      </c>
      <c r="AQ70">
        <v>5.1895481313406197E-2</v>
      </c>
      <c r="AR70">
        <v>-1.38388506813191E-2</v>
      </c>
      <c r="AS70">
        <v>-2.4238983317577099E-2</v>
      </c>
      <c r="AT70">
        <v>-1.22109068900955E-2</v>
      </c>
      <c r="AU70">
        <v>-1.8736975803506199E-3</v>
      </c>
      <c r="AV70">
        <v>-3.5787087144357098E-2</v>
      </c>
      <c r="AW70">
        <v>1.83478379390891E-2</v>
      </c>
      <c r="AX70">
        <v>-2.70368561780097E-3</v>
      </c>
      <c r="AY70">
        <v>-5.5755387663990498E-2</v>
      </c>
      <c r="AZ70">
        <v>-2.2438853166407199E-3</v>
      </c>
      <c r="BA70">
        <v>8.8067318635191794E-2</v>
      </c>
      <c r="BB70">
        <v>2.7589071354444002E-2</v>
      </c>
      <c r="BC70">
        <v>1.3384406894074699E-2</v>
      </c>
      <c r="BD70">
        <v>6.3668972812786606E-2</v>
      </c>
      <c r="BE70">
        <v>0.204362603476099</v>
      </c>
      <c r="BF70">
        <v>0.17035170724729401</v>
      </c>
      <c r="BG70">
        <v>2.0391359478445399E-2</v>
      </c>
      <c r="BH70">
        <v>2.0391359478445399E-2</v>
      </c>
      <c r="BI70">
        <v>2.0391359478445399E-2</v>
      </c>
      <c r="BJ70">
        <v>7.1211318991147698E-3</v>
      </c>
      <c r="BK70">
        <v>0.20502495614776101</v>
      </c>
      <c r="BL70">
        <v>0.22552932417632299</v>
      </c>
      <c r="BM70">
        <v>1.4287076046992199E-2</v>
      </c>
      <c r="BN70">
        <v>-5.5444630660437802E-3</v>
      </c>
      <c r="BO70">
        <v>-4.7177641394841796E-3</v>
      </c>
      <c r="BP70">
        <v>-5.6003188254643002E-3</v>
      </c>
      <c r="BQ70">
        <v>0.61960035616077502</v>
      </c>
      <c r="BR70">
        <v>1</v>
      </c>
      <c r="BS70">
        <v>0.60649631005837001</v>
      </c>
      <c r="BT70">
        <v>1.48707952191442E-2</v>
      </c>
      <c r="BU70">
        <v>2.3976734147276399E-2</v>
      </c>
      <c r="BV70">
        <v>3.3655067426870897E-2</v>
      </c>
      <c r="BW70">
        <v>3.2206590783696802E-2</v>
      </c>
      <c r="BX70">
        <v>3.3832527834793701E-2</v>
      </c>
      <c r="BY70">
        <v>6.1112459859498603E-3</v>
      </c>
      <c r="BZ70">
        <v>2.8189956199017999E-2</v>
      </c>
      <c r="CA70">
        <v>3.94580831258542E-2</v>
      </c>
      <c r="CB70">
        <v>3.7615406044066199E-2</v>
      </c>
      <c r="CC70">
        <v>0.61589745137423801</v>
      </c>
      <c r="CD70">
        <v>-3.2341219488961202E-2</v>
      </c>
      <c r="CE70">
        <v>-3.1265626072486397E-2</v>
      </c>
      <c r="CF70">
        <v>1.7641872713259E-2</v>
      </c>
      <c r="CG70">
        <v>-3.7108116730834799E-2</v>
      </c>
      <c r="CH70">
        <v>-1.06367510535315E-2</v>
      </c>
      <c r="CI70">
        <v>-8.1942343688147501E-4</v>
      </c>
      <c r="CJ70">
        <v>-3.2335916237233503E-2</v>
      </c>
      <c r="CK70">
        <v>0.61430884514614603</v>
      </c>
      <c r="CL70">
        <v>-4.7177641394841796E-3</v>
      </c>
      <c r="CM70">
        <v>0.57333349586122995</v>
      </c>
      <c r="CN70">
        <v>6.37860530529238E-2</v>
      </c>
      <c r="CO70">
        <v>0.62053155931136905</v>
      </c>
      <c r="CP70">
        <v>-3.7258055884716403E-2</v>
      </c>
      <c r="CQ70">
        <v>-3.5291490365287899E-2</v>
      </c>
      <c r="CR70">
        <v>-6.7825479233692698E-2</v>
      </c>
      <c r="CS70">
        <v>-4.8468288280287999E-2</v>
      </c>
      <c r="CT70">
        <v>3.0152959798694502E-3</v>
      </c>
      <c r="CU70">
        <v>-3.1269842410402399E-2</v>
      </c>
      <c r="CV70">
        <v>1.3659929897941601E-2</v>
      </c>
      <c r="CW70">
        <v>-1.43516008856906E-2</v>
      </c>
      <c r="CX70">
        <v>-2.7582649123216198E-2</v>
      </c>
      <c r="CY70">
        <v>3.46313945396821E-2</v>
      </c>
      <c r="CZ70">
        <v>-3.8375745136973803E-2</v>
      </c>
      <c r="DA70">
        <v>-5.3385045814676901E-2</v>
      </c>
      <c r="DB70">
        <v>-4.37960075637914E-2</v>
      </c>
      <c r="DC70">
        <v>-3.1492169025696098E-2</v>
      </c>
      <c r="DD70">
        <v>-1.40291523065104E-2</v>
      </c>
      <c r="DE70">
        <v>-4.1677652094241201E-2</v>
      </c>
      <c r="DF70">
        <v>-4.5761940522257002E-2</v>
      </c>
      <c r="DG70">
        <v>-4.0417658545548699E-2</v>
      </c>
      <c r="DH70">
        <v>-1.7624265470439798E-2</v>
      </c>
      <c r="DI70">
        <v>-4.5025680181655099E-2</v>
      </c>
      <c r="DJ70">
        <v>-1.8557781994009401E-2</v>
      </c>
      <c r="DK70">
        <v>-1.38342045000937E-2</v>
      </c>
      <c r="DL70">
        <v>2.77446589459171E-2</v>
      </c>
      <c r="DM70">
        <v>3.0458268707458599E-2</v>
      </c>
      <c r="DN70">
        <v>2.8043442615798001E-2</v>
      </c>
      <c r="DO70">
        <v>-1.12846741591782E-2</v>
      </c>
      <c r="DP70">
        <v>-5.6647656660695503E-2</v>
      </c>
      <c r="DQ70">
        <v>1.51854513138121E-2</v>
      </c>
      <c r="DR70">
        <v>-1.4697358701741201E-3</v>
      </c>
      <c r="DS70">
        <v>4.4206910820336502E-2</v>
      </c>
      <c r="DT70">
        <v>5.9241143916614596E-3</v>
      </c>
      <c r="DU70">
        <v>-5.5743598714609599E-2</v>
      </c>
      <c r="DV70">
        <v>-1.07825489403697E-2</v>
      </c>
      <c r="DW70">
        <v>-4.2308491947745101E-2</v>
      </c>
      <c r="DX70">
        <v>-1.1035699093352801E-2</v>
      </c>
      <c r="DY70">
        <v>-1.68284037614372E-2</v>
      </c>
      <c r="DZ70">
        <v>-4.8998525466918103E-2</v>
      </c>
      <c r="EA70">
        <v>1.41813616950167E-2</v>
      </c>
      <c r="EB70">
        <v>4.2622932773508501E-3</v>
      </c>
      <c r="EC70">
        <v>-2.3957737968676202E-2</v>
      </c>
      <c r="ED70">
        <v>-2.8369724168105601E-2</v>
      </c>
      <c r="EE70">
        <v>-1.10534531630339E-2</v>
      </c>
      <c r="EF70">
        <v>4.7769731118638303E-2</v>
      </c>
      <c r="EG70">
        <v>1.71767913861142E-2</v>
      </c>
      <c r="EH70">
        <v>1.7776960635263701E-2</v>
      </c>
      <c r="EI70">
        <v>-4.7177641394841796E-3</v>
      </c>
      <c r="EJ70">
        <v>3.0623148329802001E-2</v>
      </c>
      <c r="EK70">
        <v>9.30044282780936E-3</v>
      </c>
      <c r="EL70">
        <v>-4.2986122773763097E-3</v>
      </c>
      <c r="EM70">
        <v>9.9331217470218398E-3</v>
      </c>
      <c r="EN70">
        <v>-1.8741954821402E-2</v>
      </c>
      <c r="EO70">
        <v>1.8840895652501698E-2</v>
      </c>
      <c r="EP70">
        <v>-1.4512785070658001E-2</v>
      </c>
      <c r="EQ70">
        <v>3.2710527361964501E-3</v>
      </c>
      <c r="ER70">
        <v>3.0389071927052699E-2</v>
      </c>
      <c r="ES70">
        <v>2.99505701352876E-2</v>
      </c>
      <c r="ET70">
        <v>-6.7047485026676696E-3</v>
      </c>
      <c r="EU70">
        <v>2.9287501604699099E-3</v>
      </c>
      <c r="EV70">
        <v>1.7867448133504701E-2</v>
      </c>
      <c r="EW70">
        <v>-2.4414700956077801E-2</v>
      </c>
      <c r="EX70">
        <v>1.2668001504648399E-2</v>
      </c>
      <c r="EY70">
        <v>-1.6771257257783299E-2</v>
      </c>
      <c r="EZ70">
        <v>-2.6582178018564401E-2</v>
      </c>
      <c r="FA70">
        <v>-4.5405313013984802E-2</v>
      </c>
      <c r="FB70">
        <v>-4.80484939451837E-2</v>
      </c>
      <c r="FC70">
        <v>-1.60066151616076E-4</v>
      </c>
      <c r="FD70">
        <v>-1.43046415999159E-2</v>
      </c>
      <c r="FE70">
        <v>5.0452973139874903E-3</v>
      </c>
      <c r="FF70">
        <v>-3.9579098149677597E-2</v>
      </c>
      <c r="FG70">
        <v>-4.70828570127029E-2</v>
      </c>
      <c r="FH70">
        <v>-4.2055650843839797E-2</v>
      </c>
      <c r="FI70">
        <v>-1.7837212582928301E-3</v>
      </c>
      <c r="FJ70">
        <v>1.7186654714073098E-2</v>
      </c>
      <c r="FK70">
        <v>9.6433832220531694E-3</v>
      </c>
      <c r="FL70">
        <v>1.69867911607345E-2</v>
      </c>
      <c r="FM70">
        <v>-2.7811381834266999E-2</v>
      </c>
      <c r="FN70">
        <v>-3.2508932951274001E-2</v>
      </c>
      <c r="FO70">
        <v>-3.5443685389376098E-3</v>
      </c>
      <c r="FP70">
        <v>2.3309982484985701E-2</v>
      </c>
      <c r="FQ70">
        <v>-6.4315692019085102E-2</v>
      </c>
      <c r="FR70">
        <v>2.0505361617017302E-2</v>
      </c>
      <c r="FS70">
        <v>-5.3300863642500598E-2</v>
      </c>
      <c r="FT70">
        <v>3.6281732530975302E-2</v>
      </c>
      <c r="FU70">
        <v>1.8309698731526401E-2</v>
      </c>
      <c r="FV70">
        <v>2.4955224666937201E-2</v>
      </c>
      <c r="FW70">
        <v>0.200008015413707</v>
      </c>
      <c r="FX70">
        <v>0.61415076944443503</v>
      </c>
      <c r="FY70">
        <v>0.61430884514614603</v>
      </c>
      <c r="FZ70">
        <v>1.2369028498605101E-2</v>
      </c>
      <c r="GA70">
        <v>2.00965391148572E-2</v>
      </c>
      <c r="GB70">
        <v>2.8604740819220899E-2</v>
      </c>
      <c r="GC70">
        <v>2.25085738612954E-2</v>
      </c>
      <c r="GD70">
        <v>1.12725571245679E-2</v>
      </c>
      <c r="GE70">
        <v>0.61430884514614603</v>
      </c>
      <c r="GF70">
        <v>0.32668398161799</v>
      </c>
      <c r="GG70">
        <v>0.62503699921151801</v>
      </c>
      <c r="GH70">
        <v>-4.8920191065022003E-2</v>
      </c>
    </row>
    <row r="71" spans="1:190" x14ac:dyDescent="0.25">
      <c r="A71" t="s">
        <v>69</v>
      </c>
      <c r="B71">
        <v>0.19707458662900201</v>
      </c>
      <c r="C71">
        <v>0.99432391240699003</v>
      </c>
      <c r="D71">
        <v>-3.2587642529957397E-2</v>
      </c>
      <c r="E71">
        <v>-1.9547402153319401E-2</v>
      </c>
      <c r="F71">
        <v>1.7630820714724601E-2</v>
      </c>
      <c r="G71">
        <v>2.3411621000674801E-2</v>
      </c>
      <c r="H71">
        <v>-5.64079117074439E-2</v>
      </c>
      <c r="I71">
        <v>-1.3458142981214E-2</v>
      </c>
      <c r="J71">
        <v>8.7687681437159503E-3</v>
      </c>
      <c r="K71">
        <v>-5.0549289270621096E-3</v>
      </c>
      <c r="L71">
        <v>7.2444676258254202E-3</v>
      </c>
      <c r="M71">
        <v>6.1203602263598701E-2</v>
      </c>
      <c r="N71">
        <v>5.2685405044364898E-2</v>
      </c>
      <c r="O71">
        <v>0.99761941767707096</v>
      </c>
      <c r="P71">
        <v>0.99412699066571297</v>
      </c>
      <c r="Q71">
        <v>0.99444086537159704</v>
      </c>
      <c r="R71">
        <v>0.98592156473949499</v>
      </c>
      <c r="S71">
        <v>-2.7206875737062201E-2</v>
      </c>
      <c r="T71">
        <v>2.9250984258290799E-2</v>
      </c>
      <c r="U71">
        <v>-5.9655075317025602E-2</v>
      </c>
      <c r="V71">
        <v>-1.98690444367241E-2</v>
      </c>
      <c r="W71">
        <v>1.8641718489298201E-2</v>
      </c>
      <c r="X71">
        <v>-1.5576597356886599E-2</v>
      </c>
      <c r="Y71">
        <v>-5.6615651320124097E-2</v>
      </c>
      <c r="Z71">
        <v>-5.4909926014483903E-3</v>
      </c>
      <c r="AA71">
        <v>-1.2954103796864101E-2</v>
      </c>
      <c r="AB71">
        <v>-2.7985434229955902E-2</v>
      </c>
      <c r="AC71">
        <v>8.0627870584811898E-2</v>
      </c>
      <c r="AD71">
        <v>-2.9506787351388598E-2</v>
      </c>
      <c r="AE71">
        <v>-2.4460791437716099E-2</v>
      </c>
      <c r="AF71">
        <v>-5.1802765558132999E-2</v>
      </c>
      <c r="AG71">
        <v>-9.5699325703217804E-4</v>
      </c>
      <c r="AH71">
        <v>6.5426654205709396E-3</v>
      </c>
      <c r="AI71">
        <v>1.70872589615979E-2</v>
      </c>
      <c r="AJ71">
        <v>2.1013962255457399E-2</v>
      </c>
      <c r="AK71">
        <v>-3.4397759551118099E-3</v>
      </c>
      <c r="AL71">
        <v>2.3782031350290299E-2</v>
      </c>
      <c r="AM71">
        <v>-2.26793097067822E-2</v>
      </c>
      <c r="AN71">
        <v>-2.1413927629882298E-2</v>
      </c>
      <c r="AO71">
        <v>-1.6300381467408798E-2</v>
      </c>
      <c r="AP71">
        <v>-3.4782800499618099E-2</v>
      </c>
      <c r="AQ71">
        <v>2.64688044829786E-2</v>
      </c>
      <c r="AR71">
        <v>8.4887868113603694E-3</v>
      </c>
      <c r="AS71">
        <v>2.1777181964801402E-2</v>
      </c>
      <c r="AT71">
        <v>2.2687125168739799E-2</v>
      </c>
      <c r="AU71">
        <v>7.5919401999031799E-2</v>
      </c>
      <c r="AV71">
        <v>-4.0285124159184497E-2</v>
      </c>
      <c r="AW71">
        <v>8.0135427966943604E-2</v>
      </c>
      <c r="AX71">
        <v>-1.6481389940431499E-2</v>
      </c>
      <c r="AY71">
        <v>-5.3917002534133403E-2</v>
      </c>
      <c r="AZ71">
        <v>-1.29392564707272E-2</v>
      </c>
      <c r="BA71">
        <v>0.38239297431293501</v>
      </c>
      <c r="BB71">
        <v>3.9862494089480602E-2</v>
      </c>
      <c r="BC71">
        <v>0.446606839104844</v>
      </c>
      <c r="BD71">
        <v>0.34871747801896602</v>
      </c>
      <c r="BE71">
        <v>0.461807862109061</v>
      </c>
      <c r="BF71">
        <v>0.50715138138754901</v>
      </c>
      <c r="BG71">
        <v>0.39595356085302402</v>
      </c>
      <c r="BH71">
        <v>0.39595356085302402</v>
      </c>
      <c r="BI71">
        <v>0.39595356085302402</v>
      </c>
      <c r="BJ71">
        <v>0.39919424245108498</v>
      </c>
      <c r="BK71">
        <v>0.509568582311408</v>
      </c>
      <c r="BL71">
        <v>0.50651539292305403</v>
      </c>
      <c r="BM71">
        <v>0.44944032522331701</v>
      </c>
      <c r="BN71">
        <v>0.31555358249719501</v>
      </c>
      <c r="BO71">
        <v>0.221941589318746</v>
      </c>
      <c r="BP71">
        <v>0.26888309440158098</v>
      </c>
      <c r="BQ71">
        <v>0.96057735305963998</v>
      </c>
      <c r="BR71">
        <v>0.60649631005837001</v>
      </c>
      <c r="BS71">
        <v>1</v>
      </c>
      <c r="BT71">
        <v>1.15060875094657E-2</v>
      </c>
      <c r="BU71">
        <v>2.0333787577747699E-2</v>
      </c>
      <c r="BV71">
        <v>2.0440343616762301E-2</v>
      </c>
      <c r="BW71">
        <v>1.9661756395921201E-2</v>
      </c>
      <c r="BX71">
        <v>3.5761079041765197E-2</v>
      </c>
      <c r="BY71">
        <v>2.2248699756805601E-2</v>
      </c>
      <c r="BZ71">
        <v>-1.46281387311052E-2</v>
      </c>
      <c r="CA71">
        <v>7.3273932036306999E-2</v>
      </c>
      <c r="CB71">
        <v>5.2163328141825699E-2</v>
      </c>
      <c r="CC71">
        <v>0.99455282057236405</v>
      </c>
      <c r="CD71">
        <v>-1.09930801133752E-2</v>
      </c>
      <c r="CE71">
        <v>-2.5699876048420101E-2</v>
      </c>
      <c r="CF71">
        <v>-2.8348469263623301E-2</v>
      </c>
      <c r="CG71">
        <v>0.32176034063572201</v>
      </c>
      <c r="CH71">
        <v>-2.87923663584757E-2</v>
      </c>
      <c r="CI71">
        <v>-6.1990812910039203E-2</v>
      </c>
      <c r="CJ71">
        <v>0.30818147735018497</v>
      </c>
      <c r="CK71">
        <v>0.99412699066571297</v>
      </c>
      <c r="CL71">
        <v>0.221941589318746</v>
      </c>
      <c r="CM71">
        <v>0.98445123420955705</v>
      </c>
      <c r="CN71">
        <v>0.114028194466994</v>
      </c>
      <c r="CO71">
        <v>0.98787072972668499</v>
      </c>
      <c r="CP71">
        <v>-2.2666996684942899E-2</v>
      </c>
      <c r="CQ71">
        <v>0.31620472564554197</v>
      </c>
      <c r="CR71">
        <v>0.194106264264015</v>
      </c>
      <c r="CS71">
        <v>0.103693899120311</v>
      </c>
      <c r="CT71">
        <v>-1.4488785891893501E-2</v>
      </c>
      <c r="CU71">
        <v>-6.0348588553779401E-3</v>
      </c>
      <c r="CV71">
        <v>1.25495170680091E-2</v>
      </c>
      <c r="CW71">
        <v>5.9243707532752099E-2</v>
      </c>
      <c r="CX71">
        <v>5.0427899258733803E-3</v>
      </c>
      <c r="CY71">
        <v>1.6976665113144902E-2</v>
      </c>
      <c r="CZ71">
        <v>-2.07934907413358E-2</v>
      </c>
      <c r="DA71">
        <v>-3.4007727346701599E-2</v>
      </c>
      <c r="DB71">
        <v>-9.4675573160308895E-4</v>
      </c>
      <c r="DC71">
        <v>1.82927903707551E-2</v>
      </c>
      <c r="DD71">
        <v>2.2259399865931801E-2</v>
      </c>
      <c r="DE71">
        <v>-2.8594169596214001E-2</v>
      </c>
      <c r="DF71">
        <v>-6.72051180813812E-3</v>
      </c>
      <c r="DG71">
        <v>-2.8769737214797E-2</v>
      </c>
      <c r="DH71">
        <v>-2.1620078344206001E-2</v>
      </c>
      <c r="DI71">
        <v>-5.0402307836105997E-2</v>
      </c>
      <c r="DJ71">
        <v>-6.9566040869405502E-2</v>
      </c>
      <c r="DK71">
        <v>-6.2135562682875199E-2</v>
      </c>
      <c r="DL71">
        <v>6.3646920181565106E-2</v>
      </c>
      <c r="DM71">
        <v>5.5869152026945097E-2</v>
      </c>
      <c r="DN71">
        <v>4.5885860747501402E-2</v>
      </c>
      <c r="DO71">
        <v>0.50006069390181695</v>
      </c>
      <c r="DP71">
        <v>-6.7273599711889703E-2</v>
      </c>
      <c r="DQ71">
        <v>-2.0958558219199199E-2</v>
      </c>
      <c r="DR71">
        <v>-2.77410648355562E-2</v>
      </c>
      <c r="DS71">
        <v>0.106102490925528</v>
      </c>
      <c r="DT71">
        <v>5.5344440953981298E-2</v>
      </c>
      <c r="DU71">
        <v>-5.4353780078619102E-2</v>
      </c>
      <c r="DV71">
        <v>-5.8658447228480598E-2</v>
      </c>
      <c r="DW71">
        <v>-4.9545423352855097E-2</v>
      </c>
      <c r="DX71">
        <v>-5.5305938547025799E-2</v>
      </c>
      <c r="DY71">
        <v>-1.82934886392761E-3</v>
      </c>
      <c r="DZ71">
        <v>-9.7260345799547905E-4</v>
      </c>
      <c r="EA71">
        <v>-1.8140681226175299E-3</v>
      </c>
      <c r="EB71">
        <v>-6.1925849813900397E-3</v>
      </c>
      <c r="EC71">
        <v>-4.0636409685075203E-2</v>
      </c>
      <c r="ED71">
        <v>-4.2217221028834802E-2</v>
      </c>
      <c r="EE71">
        <v>-2.3878183515390599E-2</v>
      </c>
      <c r="EF71">
        <v>2.14210812136773E-2</v>
      </c>
      <c r="EG71">
        <v>-6.0304979964063204E-3</v>
      </c>
      <c r="EH71">
        <v>-1.39512198148528E-3</v>
      </c>
      <c r="EI71">
        <v>0.221941589318746</v>
      </c>
      <c r="EJ71">
        <v>-8.0472525964614492E-3</v>
      </c>
      <c r="EK71">
        <v>-7.8763265742184396E-3</v>
      </c>
      <c r="EL71">
        <v>-1.2427751390347501E-3</v>
      </c>
      <c r="EM71">
        <v>8.3931274707428204E-4</v>
      </c>
      <c r="EN71">
        <v>-4.3548414800032402E-2</v>
      </c>
      <c r="EO71">
        <v>-4.1689329588010998E-2</v>
      </c>
      <c r="EP71">
        <v>-5.8297326947975799E-2</v>
      </c>
      <c r="EQ71">
        <v>-4.3121126382854397E-2</v>
      </c>
      <c r="ER71">
        <v>-5.1630110876416203E-2</v>
      </c>
      <c r="ES71">
        <v>-4.24725708584624E-2</v>
      </c>
      <c r="ET71">
        <v>8.9932736891764602E-3</v>
      </c>
      <c r="EU71">
        <v>3.3613439474943697E-2</v>
      </c>
      <c r="EV71">
        <v>-1.37580102201943E-2</v>
      </c>
      <c r="EW71">
        <v>-4.5225167656090498E-2</v>
      </c>
      <c r="EX71">
        <v>-5.9490384044130996E-3</v>
      </c>
      <c r="EY71">
        <v>-5.2774172384514699E-2</v>
      </c>
      <c r="EZ71">
        <v>-5.5244113678743198E-2</v>
      </c>
      <c r="FA71">
        <v>-5.8410193687249902E-2</v>
      </c>
      <c r="FB71">
        <v>-7.6470627160005605E-2</v>
      </c>
      <c r="FC71">
        <v>-3.6113325075007502E-2</v>
      </c>
      <c r="FD71">
        <v>-4.6412845848882597E-2</v>
      </c>
      <c r="FE71">
        <v>-5.4585523018939E-2</v>
      </c>
      <c r="FF71">
        <v>-2.9012600676229801E-2</v>
      </c>
      <c r="FG71">
        <v>-4.0334832221976501E-2</v>
      </c>
      <c r="FH71">
        <v>-4.5189129109100702E-2</v>
      </c>
      <c r="FI71">
        <v>-1.6390089962229501E-2</v>
      </c>
      <c r="FJ71">
        <v>-2.0725346001657E-2</v>
      </c>
      <c r="FK71">
        <v>2.2256645212377399E-2</v>
      </c>
      <c r="FL71">
        <v>7.48622429595029E-3</v>
      </c>
      <c r="FM71">
        <v>-1.26368976834171E-2</v>
      </c>
      <c r="FN71">
        <v>-7.3757297790904494E-2</v>
      </c>
      <c r="FO71">
        <v>-8.3567024920478405E-3</v>
      </c>
      <c r="FP71">
        <v>3.6805986054778798E-2</v>
      </c>
      <c r="FQ71">
        <v>-8.7806912542809507E-2</v>
      </c>
      <c r="FR71">
        <v>1.00932638372146E-2</v>
      </c>
      <c r="FS71">
        <v>-9.8390092268944407E-2</v>
      </c>
      <c r="FT71">
        <v>-1.2793660853933599E-2</v>
      </c>
      <c r="FU71">
        <v>-2.6528602531923899E-2</v>
      </c>
      <c r="FV71">
        <v>8.44427441312183E-3</v>
      </c>
      <c r="FW71">
        <v>0.58941965206564595</v>
      </c>
      <c r="FX71">
        <v>0.99464793482379699</v>
      </c>
      <c r="FY71">
        <v>0.99412699066571297</v>
      </c>
      <c r="FZ71">
        <v>6.6394159321310304E-3</v>
      </c>
      <c r="GA71">
        <v>-4.2257615748849203E-2</v>
      </c>
      <c r="GB71">
        <v>-2.0058271456997599E-2</v>
      </c>
      <c r="GC71">
        <v>1.7024553192906099E-2</v>
      </c>
      <c r="GD71">
        <v>5.5736598465739903E-2</v>
      </c>
      <c r="GE71">
        <v>0.99412699066571297</v>
      </c>
      <c r="GF71">
        <v>0.19793276661616999</v>
      </c>
      <c r="GG71">
        <v>0.97223440045022702</v>
      </c>
      <c r="GH71">
        <v>-2.6579428704716201E-2</v>
      </c>
    </row>
    <row r="72" spans="1:190" x14ac:dyDescent="0.25">
      <c r="A72" t="s">
        <v>70</v>
      </c>
      <c r="B72">
        <v>1.1126280100318501E-2</v>
      </c>
      <c r="C72">
        <v>1.0269215187913801E-2</v>
      </c>
      <c r="D72">
        <v>5.7631545863644801E-2</v>
      </c>
      <c r="E72">
        <v>4.3169837667424202E-2</v>
      </c>
      <c r="F72">
        <v>2.8985706002001101E-2</v>
      </c>
      <c r="G72">
        <v>2.8031021475807098E-2</v>
      </c>
      <c r="H72">
        <v>-1.6474231222219901E-2</v>
      </c>
      <c r="I72">
        <v>-6.2334249149908497E-2</v>
      </c>
      <c r="J72">
        <v>-2.75559471064801E-2</v>
      </c>
      <c r="K72">
        <v>2.0283114815576E-2</v>
      </c>
      <c r="L72">
        <v>-2.5348733902383E-2</v>
      </c>
      <c r="M72">
        <v>-9.0749546816939995E-3</v>
      </c>
      <c r="N72">
        <v>4.7999613288108103E-2</v>
      </c>
      <c r="O72">
        <v>9.2712166708127392E-3</v>
      </c>
      <c r="P72">
        <v>1.0499507221500601E-2</v>
      </c>
      <c r="Q72">
        <v>1.0709939454142401E-2</v>
      </c>
      <c r="R72">
        <v>9.5632437797517292E-3</v>
      </c>
      <c r="S72">
        <v>0.77076528496734498</v>
      </c>
      <c r="T72">
        <v>-6.75862400292013E-2</v>
      </c>
      <c r="U72">
        <v>8.2862703619103098E-2</v>
      </c>
      <c r="V72">
        <v>0.16202256249928701</v>
      </c>
      <c r="W72">
        <v>2.5043798032796199E-2</v>
      </c>
      <c r="X72">
        <v>0.17736407903798701</v>
      </c>
      <c r="Y72">
        <v>0.465736558585997</v>
      </c>
      <c r="Z72">
        <v>-5.3079538589494601E-2</v>
      </c>
      <c r="AA72">
        <v>1.5366850962894401E-3</v>
      </c>
      <c r="AB72">
        <v>-5.5184513044121003E-2</v>
      </c>
      <c r="AC72">
        <v>-4.2019252519388199E-2</v>
      </c>
      <c r="AD72">
        <v>2.7394947503355398E-2</v>
      </c>
      <c r="AE72">
        <v>-2.91630178117449E-2</v>
      </c>
      <c r="AF72">
        <v>1.14650890923921E-2</v>
      </c>
      <c r="AG72">
        <v>-2.0255526920309199E-3</v>
      </c>
      <c r="AH72">
        <v>5.0572031264652199E-2</v>
      </c>
      <c r="AI72">
        <v>-3.4410312273927803E-2</v>
      </c>
      <c r="AJ72">
        <v>0.20842988510669899</v>
      </c>
      <c r="AK72">
        <v>2.7951229468443299E-2</v>
      </c>
      <c r="AL72">
        <v>1.11673639007268E-3</v>
      </c>
      <c r="AM72">
        <v>1.37989397515937E-2</v>
      </c>
      <c r="AN72">
        <v>-7.3178680356822097E-3</v>
      </c>
      <c r="AO72">
        <v>4.3669023870659102E-2</v>
      </c>
      <c r="AP72">
        <v>0.20819350999321501</v>
      </c>
      <c r="AQ72">
        <v>-2.9908153993277699E-2</v>
      </c>
      <c r="AR72">
        <v>1.30165666992234E-2</v>
      </c>
      <c r="AS72">
        <v>9.5805667973254908E-3</v>
      </c>
      <c r="AT72">
        <v>1.09191063130452E-2</v>
      </c>
      <c r="AU72">
        <v>-2.4949509332589499E-2</v>
      </c>
      <c r="AV72">
        <v>5.8546764433757602E-3</v>
      </c>
      <c r="AW72">
        <v>-6.8721134325173794E-2</v>
      </c>
      <c r="AX72">
        <v>3.8456103787403002E-2</v>
      </c>
      <c r="AY72">
        <v>-1.6322752226911201E-2</v>
      </c>
      <c r="AZ72">
        <v>-6.5910315199859501E-2</v>
      </c>
      <c r="BA72">
        <v>4.6836348590373299E-3</v>
      </c>
      <c r="BB72">
        <v>-3.6042242454140103E-2</v>
      </c>
      <c r="BC72">
        <v>2.13433466674058E-2</v>
      </c>
      <c r="BD72">
        <v>5.3909098892328498E-2</v>
      </c>
      <c r="BE72">
        <v>3.6408909598826901E-2</v>
      </c>
      <c r="BF72">
        <v>2.8906813994065798E-2</v>
      </c>
      <c r="BG72">
        <v>3.0343879768614E-2</v>
      </c>
      <c r="BH72">
        <v>3.0343879768614E-2</v>
      </c>
      <c r="BI72">
        <v>3.0343879768614E-2</v>
      </c>
      <c r="BJ72">
        <v>1.25899981720179E-2</v>
      </c>
      <c r="BK72">
        <v>3.0753842530102202E-2</v>
      </c>
      <c r="BL72">
        <v>3.0091390219123399E-2</v>
      </c>
      <c r="BM72">
        <v>2.2574333188863701E-2</v>
      </c>
      <c r="BN72">
        <v>1.32638685279977E-4</v>
      </c>
      <c r="BO72">
        <v>-4.6251055948563699E-3</v>
      </c>
      <c r="BP72">
        <v>-8.2169892900533902E-3</v>
      </c>
      <c r="BQ72">
        <v>6.2767942446717096E-4</v>
      </c>
      <c r="BR72">
        <v>1.48707952191442E-2</v>
      </c>
      <c r="BS72">
        <v>1.15060875094657E-2</v>
      </c>
      <c r="BT72">
        <v>1</v>
      </c>
      <c r="BU72">
        <v>0.56486041540141096</v>
      </c>
      <c r="BV72">
        <v>0.67107256098911905</v>
      </c>
      <c r="BW72">
        <v>1.52088862322138E-2</v>
      </c>
      <c r="BX72">
        <v>0.77830291739683</v>
      </c>
      <c r="BY72">
        <v>0.193175034707257</v>
      </c>
      <c r="BZ72">
        <v>0.83298396375158101</v>
      </c>
      <c r="CA72">
        <v>-3.0939941278368001E-2</v>
      </c>
      <c r="CB72">
        <v>-5.8163986086752897E-2</v>
      </c>
      <c r="CC72">
        <v>1.0533284985409799E-2</v>
      </c>
      <c r="CD72">
        <v>-4.2079514653507601E-2</v>
      </c>
      <c r="CE72">
        <v>5.3245402391536099E-2</v>
      </c>
      <c r="CF72">
        <v>1.5906128930277999E-2</v>
      </c>
      <c r="CG72">
        <v>3.70121737032326E-3</v>
      </c>
      <c r="CH72">
        <v>-8.9227646006827602E-3</v>
      </c>
      <c r="CI72">
        <v>-3.5798962597678299E-2</v>
      </c>
      <c r="CJ72">
        <v>2.5874797190419399E-4</v>
      </c>
      <c r="CK72">
        <v>1.0499507221500601E-2</v>
      </c>
      <c r="CL72">
        <v>-4.6251055948563604E-3</v>
      </c>
      <c r="CM72">
        <v>1.1475416673336901E-2</v>
      </c>
      <c r="CN72">
        <v>-2.08155444809974E-2</v>
      </c>
      <c r="CO72">
        <v>1.20918592440892E-2</v>
      </c>
      <c r="CP72">
        <v>-9.9959145709643798E-3</v>
      </c>
      <c r="CQ72">
        <v>5.7543505697343601E-2</v>
      </c>
      <c r="CR72">
        <v>-1.99052986735446E-2</v>
      </c>
      <c r="CS72">
        <v>-4.6598797218408601E-3</v>
      </c>
      <c r="CT72">
        <v>1.30442214019173E-2</v>
      </c>
      <c r="CU72">
        <v>7.3072689060118906E-2</v>
      </c>
      <c r="CV72">
        <v>-1.1608175903812299E-2</v>
      </c>
      <c r="CW72">
        <v>2.1995744488057301E-2</v>
      </c>
      <c r="CX72">
        <v>-3.3821852052645401E-2</v>
      </c>
      <c r="CY72">
        <v>-2.7595945810465601E-2</v>
      </c>
      <c r="CZ72">
        <v>-4.0541070554509E-2</v>
      </c>
      <c r="DA72">
        <v>2.5418324459474E-2</v>
      </c>
      <c r="DB72">
        <v>5.51570849826458E-3</v>
      </c>
      <c r="DC72">
        <v>4.9558751803951903E-2</v>
      </c>
      <c r="DD72">
        <v>4.0841869472495497E-2</v>
      </c>
      <c r="DE72">
        <v>-5.1435164930206997E-3</v>
      </c>
      <c r="DF72">
        <v>-4.7120263433808401E-2</v>
      </c>
      <c r="DG72">
        <v>2.02452596991987E-2</v>
      </c>
      <c r="DH72">
        <v>-3.5076937547346202E-4</v>
      </c>
      <c r="DI72">
        <v>-1.4921757291622499E-2</v>
      </c>
      <c r="DJ72">
        <v>3.4677841070000999E-2</v>
      </c>
      <c r="DK72">
        <v>2.8709959620587401E-2</v>
      </c>
      <c r="DL72">
        <v>3.3131316877063902E-2</v>
      </c>
      <c r="DM72">
        <v>3.29721778280107E-2</v>
      </c>
      <c r="DN72">
        <v>1.34196626904436E-2</v>
      </c>
      <c r="DO72">
        <v>1.89609452097068E-2</v>
      </c>
      <c r="DP72">
        <v>3.94549374690467E-2</v>
      </c>
      <c r="DQ72">
        <v>-2.8162088731522698E-2</v>
      </c>
      <c r="DR72">
        <v>-2.2116238060980099E-2</v>
      </c>
      <c r="DS72">
        <v>-1.9003430564227201E-3</v>
      </c>
      <c r="DT72">
        <v>8.4785840950153592E-3</v>
      </c>
      <c r="DU72">
        <v>-2.8232255551719099E-2</v>
      </c>
      <c r="DV72">
        <v>-3.69427651952434E-2</v>
      </c>
      <c r="DW72">
        <v>-1.8196204751041601E-3</v>
      </c>
      <c r="DX72">
        <v>-1.7556342527273401E-2</v>
      </c>
      <c r="DY72">
        <v>-4.7688007867157198E-2</v>
      </c>
      <c r="DZ72">
        <v>-2.33576074029457E-2</v>
      </c>
      <c r="EA72">
        <v>3.0025911619497598E-3</v>
      </c>
      <c r="EB72">
        <v>-4.44443267521421E-3</v>
      </c>
      <c r="EC72">
        <v>5.53519264774405E-2</v>
      </c>
      <c r="ED72">
        <v>-2.45243785376916E-3</v>
      </c>
      <c r="EE72">
        <v>1.58453855975982E-2</v>
      </c>
      <c r="EF72">
        <v>-6.1152527702442998E-2</v>
      </c>
      <c r="EG72">
        <v>-2.2736857051418501E-2</v>
      </c>
      <c r="EH72">
        <v>-1.7762997848816901E-2</v>
      </c>
      <c r="EI72">
        <v>-4.6251055948563699E-3</v>
      </c>
      <c r="EJ72">
        <v>2.0598386279580098E-2</v>
      </c>
      <c r="EK72">
        <v>-4.3578020292796497E-2</v>
      </c>
      <c r="EL72">
        <v>-3.1770982491905603E-2</v>
      </c>
      <c r="EM72">
        <v>-2.4201088431956699E-2</v>
      </c>
      <c r="EN72">
        <v>-1.7708564130029701E-3</v>
      </c>
      <c r="EO72">
        <v>-2.4980482769526198E-3</v>
      </c>
      <c r="EP72">
        <v>-4.1033365036281598E-2</v>
      </c>
      <c r="EQ72">
        <v>3.7817783062490097E-2</v>
      </c>
      <c r="ER72">
        <v>0.20751598136778801</v>
      </c>
      <c r="ES72">
        <v>0.35290338300981999</v>
      </c>
      <c r="ET72">
        <v>9.3006555450387308E-3</v>
      </c>
      <c r="EU72">
        <v>-4.0450589209815299E-2</v>
      </c>
      <c r="EV72">
        <v>3.6843235778653102E-2</v>
      </c>
      <c r="EW72">
        <v>-1.12075940566266E-3</v>
      </c>
      <c r="EX72">
        <v>-3.2223788290896102E-2</v>
      </c>
      <c r="EY72">
        <v>1.64489198595867E-2</v>
      </c>
      <c r="EZ72">
        <v>2.7599570592008798E-3</v>
      </c>
      <c r="FA72">
        <v>-8.3778272938196605E-2</v>
      </c>
      <c r="FB72">
        <v>-6.7482991008350798E-2</v>
      </c>
      <c r="FC72">
        <v>9.9255292521595401E-2</v>
      </c>
      <c r="FD72">
        <v>-8.8888980117022898E-2</v>
      </c>
      <c r="FE72">
        <v>4.7537139410461997E-2</v>
      </c>
      <c r="FF72">
        <v>-2.54402390317265E-2</v>
      </c>
      <c r="FG72">
        <v>-1.8979041684141201E-3</v>
      </c>
      <c r="FH72">
        <v>5.4880578737631802E-2</v>
      </c>
      <c r="FI72">
        <v>7.3128198904033798E-2</v>
      </c>
      <c r="FJ72">
        <v>0.14872994711865301</v>
      </c>
      <c r="FK72">
        <v>7.0528919540219902E-3</v>
      </c>
      <c r="FL72">
        <v>0.10714338047909</v>
      </c>
      <c r="FM72">
        <v>0.11684248018808099</v>
      </c>
      <c r="FN72">
        <v>6.6715666557243702E-2</v>
      </c>
      <c r="FO72">
        <v>6.0496057711980203E-2</v>
      </c>
      <c r="FP72">
        <v>8.6997776638118394E-3</v>
      </c>
      <c r="FQ72">
        <v>0.194602032613436</v>
      </c>
      <c r="FR72">
        <v>0.27248277937890703</v>
      </c>
      <c r="FS72">
        <v>4.90950413125898E-2</v>
      </c>
      <c r="FT72">
        <v>1.1407457547680499E-2</v>
      </c>
      <c r="FU72">
        <v>5.0834326866461402E-2</v>
      </c>
      <c r="FV72">
        <v>-7.1408255936688994E-2</v>
      </c>
      <c r="FW72">
        <v>4.3150606739832703E-2</v>
      </c>
      <c r="FX72">
        <v>1.0609674096233101E-2</v>
      </c>
      <c r="FY72">
        <v>1.0499507221500601E-2</v>
      </c>
      <c r="FZ72">
        <v>0.13627930392644899</v>
      </c>
      <c r="GA72">
        <v>-2.0413900104910899E-3</v>
      </c>
      <c r="GB72">
        <v>-6.3164583729416303E-3</v>
      </c>
      <c r="GC72">
        <v>-6.5546991421554193E-2</v>
      </c>
      <c r="GD72">
        <v>-3.1758513179903698E-2</v>
      </c>
      <c r="GE72">
        <v>1.0499507221500601E-2</v>
      </c>
      <c r="GF72">
        <v>4.1660849206458503E-2</v>
      </c>
      <c r="GG72">
        <v>3.0815265128063402E-3</v>
      </c>
      <c r="GH72">
        <v>-3.05359573675625E-2</v>
      </c>
    </row>
    <row r="73" spans="1:190" x14ac:dyDescent="0.25">
      <c r="A73" t="s">
        <v>71</v>
      </c>
      <c r="B73">
        <v>4.5473413488699897E-2</v>
      </c>
      <c r="C73">
        <v>2.6203277282376501E-2</v>
      </c>
      <c r="D73">
        <v>8.3614808384496503E-2</v>
      </c>
      <c r="E73">
        <v>0.11452664185870499</v>
      </c>
      <c r="F73">
        <v>2.5379666274558801E-2</v>
      </c>
      <c r="G73">
        <v>3.4574885119164102E-2</v>
      </c>
      <c r="H73">
        <v>0.105271246038339</v>
      </c>
      <c r="I73">
        <v>-1.22071479633181E-2</v>
      </c>
      <c r="J73">
        <v>-1.55908379261355E-2</v>
      </c>
      <c r="K73">
        <v>0.23867261276415599</v>
      </c>
      <c r="L73">
        <v>2.09149136389889E-2</v>
      </c>
      <c r="M73">
        <v>-6.7149507109933906E-2</v>
      </c>
      <c r="N73">
        <v>6.7257488856209996E-2</v>
      </c>
      <c r="O73">
        <v>2.3624456132050799E-2</v>
      </c>
      <c r="P73">
        <v>2.69807293951441E-2</v>
      </c>
      <c r="Q73">
        <v>2.86655420295511E-2</v>
      </c>
      <c r="R73">
        <v>3.0940997267163602E-2</v>
      </c>
      <c r="S73">
        <v>0.47067254693639599</v>
      </c>
      <c r="T73">
        <v>1.5810069367540602E-2</v>
      </c>
      <c r="U73">
        <v>0.154726352447877</v>
      </c>
      <c r="V73">
        <v>0.20986025605425701</v>
      </c>
      <c r="W73">
        <v>0.181712884117671</v>
      </c>
      <c r="X73">
        <v>0.26648049573820798</v>
      </c>
      <c r="Y73">
        <v>0.41248303451303697</v>
      </c>
      <c r="Z73">
        <v>-5.4069393293992997E-2</v>
      </c>
      <c r="AA73">
        <v>2.5373597883392201E-2</v>
      </c>
      <c r="AB73">
        <v>-0.128727815757501</v>
      </c>
      <c r="AC73">
        <v>-3.8595211272723001E-2</v>
      </c>
      <c r="AD73">
        <v>-3.1122209753074101E-2</v>
      </c>
      <c r="AE73">
        <v>-3.3743987096829797E-2</v>
      </c>
      <c r="AF73">
        <v>-5.65879031994579E-4</v>
      </c>
      <c r="AG73">
        <v>2.9934693631754202E-3</v>
      </c>
      <c r="AH73">
        <v>2.4228016657142901E-2</v>
      </c>
      <c r="AI73">
        <v>-2.7979392653547801E-2</v>
      </c>
      <c r="AJ73">
        <v>0.159973171228078</v>
      </c>
      <c r="AK73">
        <v>1.6283618017218299E-2</v>
      </c>
      <c r="AL73">
        <v>-3.2444932270484202E-3</v>
      </c>
      <c r="AM73">
        <v>7.6726966863736895E-2</v>
      </c>
      <c r="AN73">
        <v>2.0159817852669602E-2</v>
      </c>
      <c r="AO73">
        <v>9.2218739769409405E-2</v>
      </c>
      <c r="AP73">
        <v>0.19800235392718901</v>
      </c>
      <c r="AQ73">
        <v>-7.6006326086140094E-2</v>
      </c>
      <c r="AR73">
        <v>-3.3017839846822099E-2</v>
      </c>
      <c r="AS73">
        <v>-5.3037806538063101E-2</v>
      </c>
      <c r="AT73">
        <v>-5.26968073834451E-2</v>
      </c>
      <c r="AU73">
        <v>8.0034309366685E-2</v>
      </c>
      <c r="AV73">
        <v>-1.7420132592553799E-2</v>
      </c>
      <c r="AW73">
        <v>-3.9583129958820497E-2</v>
      </c>
      <c r="AX73">
        <v>0.15800286268453401</v>
      </c>
      <c r="AY73">
        <v>5.1419733651869103E-2</v>
      </c>
      <c r="AZ73">
        <v>1.96712968292286E-2</v>
      </c>
      <c r="BA73">
        <v>1.7541764064149801E-2</v>
      </c>
      <c r="BB73">
        <v>-2.52429986107056E-2</v>
      </c>
      <c r="BC73">
        <v>-8.5851417172626808E-3</v>
      </c>
      <c r="BD73">
        <v>0.221999463281052</v>
      </c>
      <c r="BE73">
        <v>-6.3540454004269902E-3</v>
      </c>
      <c r="BF73">
        <v>4.6925902148421102E-3</v>
      </c>
      <c r="BG73">
        <v>-2.65542203794666E-2</v>
      </c>
      <c r="BH73">
        <v>-2.65542203794666E-2</v>
      </c>
      <c r="BI73">
        <v>-2.65542203794666E-2</v>
      </c>
      <c r="BJ73">
        <v>3.0861541525700098E-3</v>
      </c>
      <c r="BK73">
        <v>6.6469429424650698E-3</v>
      </c>
      <c r="BL73">
        <v>1.06316815134618E-2</v>
      </c>
      <c r="BM73">
        <v>-1.0456681023511299E-2</v>
      </c>
      <c r="BN73">
        <v>1.36511787667966E-2</v>
      </c>
      <c r="BO73">
        <v>2.09962295022725E-2</v>
      </c>
      <c r="BP73">
        <v>2.2376389303065999E-2</v>
      </c>
      <c r="BQ73">
        <v>2.6248362196805802E-2</v>
      </c>
      <c r="BR73">
        <v>2.3976734147276399E-2</v>
      </c>
      <c r="BS73">
        <v>2.0333787577747699E-2</v>
      </c>
      <c r="BT73">
        <v>0.56486041540141096</v>
      </c>
      <c r="BU73">
        <v>1</v>
      </c>
      <c r="BV73">
        <v>0.66036873159129195</v>
      </c>
      <c r="BW73">
        <v>0.176939211868896</v>
      </c>
      <c r="BX73">
        <v>0.72842279717180902</v>
      </c>
      <c r="BY73">
        <v>0.50373074469603896</v>
      </c>
      <c r="BZ73">
        <v>0.53396248989862505</v>
      </c>
      <c r="CA73">
        <v>4.48345794202668E-2</v>
      </c>
      <c r="CB73">
        <v>1.5716484959209499E-2</v>
      </c>
      <c r="CC73">
        <v>2.6987221061932801E-2</v>
      </c>
      <c r="CD73">
        <v>-6.3323563854618098E-2</v>
      </c>
      <c r="CE73">
        <v>2.0355883033230899E-2</v>
      </c>
      <c r="CF73">
        <v>6.9626525276074602E-2</v>
      </c>
      <c r="CG73">
        <v>-1.17298841607786E-2</v>
      </c>
      <c r="CH73">
        <v>0.138105147224935</v>
      </c>
      <c r="CI73">
        <v>6.6451818823908604E-2</v>
      </c>
      <c r="CJ73">
        <v>-2.2717753717867099E-2</v>
      </c>
      <c r="CK73">
        <v>2.69807293951441E-2</v>
      </c>
      <c r="CL73">
        <v>2.09962295022725E-2</v>
      </c>
      <c r="CM73">
        <v>1.8757922615398399E-2</v>
      </c>
      <c r="CN73">
        <v>-2.13374598684569E-2</v>
      </c>
      <c r="CO73">
        <v>2.8388080741072099E-2</v>
      </c>
      <c r="CP73">
        <v>-5.1480094422588399E-2</v>
      </c>
      <c r="CQ73">
        <v>0.15723252290110301</v>
      </c>
      <c r="CR73">
        <v>1.49287855174264E-2</v>
      </c>
      <c r="CS73">
        <v>4.2058040520448099E-2</v>
      </c>
      <c r="CT73">
        <v>0.174970171893405</v>
      </c>
      <c r="CU73">
        <v>-3.1147740553997001E-2</v>
      </c>
      <c r="CV73">
        <v>-1.6721237125842101E-2</v>
      </c>
      <c r="CW73">
        <v>3.7701630926668298E-2</v>
      </c>
      <c r="CX73">
        <v>-9.2065987705726104E-2</v>
      </c>
      <c r="CY73">
        <v>-2.5005737994763601E-2</v>
      </c>
      <c r="CZ73">
        <v>4.2927574293954399E-2</v>
      </c>
      <c r="DA73">
        <v>5.3506714488934098E-2</v>
      </c>
      <c r="DB73">
        <v>-1.9480424170121101E-2</v>
      </c>
      <c r="DC73">
        <v>-1.6587358451006399E-2</v>
      </c>
      <c r="DD73">
        <v>-2.8317893197713901E-2</v>
      </c>
      <c r="DE73">
        <v>-1.52546318241936E-2</v>
      </c>
      <c r="DF73">
        <v>1.18314981009518E-2</v>
      </c>
      <c r="DG73">
        <v>3.6386686684310603E-2</v>
      </c>
      <c r="DH73">
        <v>4.3054639220970498E-2</v>
      </c>
      <c r="DI73">
        <v>2.7925461181093399E-2</v>
      </c>
      <c r="DJ73">
        <v>-2.34652121917861E-2</v>
      </c>
      <c r="DK73">
        <v>-2.3356605248890199E-2</v>
      </c>
      <c r="DL73">
        <v>-2.75867669721487E-2</v>
      </c>
      <c r="DM73">
        <v>1.65900554973267E-3</v>
      </c>
      <c r="DN73">
        <v>-3.1474187653303003E-2</v>
      </c>
      <c r="DO73">
        <v>-3.1254950755877697E-2</v>
      </c>
      <c r="DP73">
        <v>2.2349658563443599E-2</v>
      </c>
      <c r="DQ73">
        <v>1.6079946488746E-2</v>
      </c>
      <c r="DR73">
        <v>-1.58304910484252E-2</v>
      </c>
      <c r="DS73">
        <v>7.9111671274229595E-3</v>
      </c>
      <c r="DT73">
        <v>-3.5757367446666202E-2</v>
      </c>
      <c r="DU73">
        <v>-3.1090169392603902E-2</v>
      </c>
      <c r="DV73">
        <v>-8.7982203236312298E-2</v>
      </c>
      <c r="DW73">
        <v>-1.6081500689702601E-3</v>
      </c>
      <c r="DX73">
        <v>-4.3932589070375698E-3</v>
      </c>
      <c r="DY73">
        <v>-8.9811562767720496E-2</v>
      </c>
      <c r="DZ73">
        <v>-5.7209147308047902E-2</v>
      </c>
      <c r="EA73">
        <v>1.4970390378643899E-2</v>
      </c>
      <c r="EB73">
        <v>-5.9106080901648198E-4</v>
      </c>
      <c r="EC73">
        <v>0.21423845468189001</v>
      </c>
      <c r="ED73">
        <v>0.13123522777205399</v>
      </c>
      <c r="EE73">
        <v>0.294229705085362</v>
      </c>
      <c r="EF73">
        <v>0.12590030138337799</v>
      </c>
      <c r="EG73">
        <v>0.171873862132634</v>
      </c>
      <c r="EH73">
        <v>0.18434442207624999</v>
      </c>
      <c r="EI73">
        <v>2.09962295022725E-2</v>
      </c>
      <c r="EJ73">
        <v>0.12627073651355</v>
      </c>
      <c r="EK73">
        <v>6.6527452723869507E-2</v>
      </c>
      <c r="EL73">
        <v>1.34551022271124E-2</v>
      </c>
      <c r="EM73">
        <v>2.1143761187942901E-2</v>
      </c>
      <c r="EN73">
        <v>5.3083870834309099E-2</v>
      </c>
      <c r="EO73">
        <v>2.3544514184644601E-2</v>
      </c>
      <c r="EP73">
        <v>-2.8090550531111699E-2</v>
      </c>
      <c r="EQ73">
        <v>8.2230206396319006E-3</v>
      </c>
      <c r="ER73">
        <v>0.13233818659805899</v>
      </c>
      <c r="ES73">
        <v>0.19629898836989501</v>
      </c>
      <c r="ET73">
        <v>-6.7319731988794897E-3</v>
      </c>
      <c r="EU73">
        <v>-2.6977770549230298E-2</v>
      </c>
      <c r="EV73">
        <v>-3.7736165666133498E-2</v>
      </c>
      <c r="EW73">
        <v>0.136486166915808</v>
      </c>
      <c r="EX73">
        <v>1.51234322770669E-2</v>
      </c>
      <c r="EY73">
        <v>0.18905612944331601</v>
      </c>
      <c r="EZ73">
        <v>8.9980361047968804E-2</v>
      </c>
      <c r="FA73">
        <v>3.2360588800303701E-2</v>
      </c>
      <c r="FB73">
        <v>0.15621646897640101</v>
      </c>
      <c r="FC73">
        <v>7.1675462617310198E-2</v>
      </c>
      <c r="FD73">
        <v>5.1051809899588303E-2</v>
      </c>
      <c r="FE73">
        <v>0.13529543945099901</v>
      </c>
      <c r="FF73">
        <v>8.8513944994654398E-2</v>
      </c>
      <c r="FG73">
        <v>-1.8809127327395401E-2</v>
      </c>
      <c r="FH73">
        <v>0.14986611456381599</v>
      </c>
      <c r="FI73">
        <v>0.20916105646048899</v>
      </c>
      <c r="FJ73">
        <v>0.24542376373401001</v>
      </c>
      <c r="FK73">
        <v>9.3643149767527897E-2</v>
      </c>
      <c r="FL73">
        <v>8.4020730862725698E-2</v>
      </c>
      <c r="FM73">
        <v>0.116728956404335</v>
      </c>
      <c r="FN73">
        <v>0.189561655380968</v>
      </c>
      <c r="FO73">
        <v>0.242343171336484</v>
      </c>
      <c r="FP73">
        <v>0.19424298187619901</v>
      </c>
      <c r="FQ73">
        <v>0.12961835540106201</v>
      </c>
      <c r="FR73">
        <v>0.11439606037758</v>
      </c>
      <c r="FS73">
        <v>5.3467289158954802E-2</v>
      </c>
      <c r="FT73">
        <v>1.7225192355523399E-2</v>
      </c>
      <c r="FU73">
        <v>9.9373929238607203E-2</v>
      </c>
      <c r="FV73">
        <v>-2.30288940339725E-2</v>
      </c>
      <c r="FW73">
        <v>2.88384528050958E-2</v>
      </c>
      <c r="FX73">
        <v>2.6640111461202601E-2</v>
      </c>
      <c r="FY73">
        <v>2.69807293951441E-2</v>
      </c>
      <c r="FZ73">
        <v>0.16278242237326901</v>
      </c>
      <c r="GA73">
        <v>-3.1230689172316198E-2</v>
      </c>
      <c r="GB73">
        <v>2.6771097796081E-2</v>
      </c>
      <c r="GC73">
        <v>-2.52080041314857E-2</v>
      </c>
      <c r="GD73">
        <v>-2.605102876587E-2</v>
      </c>
      <c r="GE73">
        <v>2.69807293951441E-2</v>
      </c>
      <c r="GF73">
        <v>5.1155082259348297E-2</v>
      </c>
      <c r="GG73">
        <v>2.523828591347E-2</v>
      </c>
      <c r="GH73">
        <v>-3.3282416446731002E-2</v>
      </c>
    </row>
    <row r="74" spans="1:190" x14ac:dyDescent="0.25">
      <c r="A74" t="s">
        <v>72</v>
      </c>
      <c r="B74">
        <v>2.3800033462333701E-2</v>
      </c>
      <c r="C74">
        <v>2.59238848597655E-2</v>
      </c>
      <c r="D74">
        <v>1.9631612638077299E-2</v>
      </c>
      <c r="E74">
        <v>2.0817046883147301E-2</v>
      </c>
      <c r="F74">
        <v>2.6388647222815101E-2</v>
      </c>
      <c r="G74">
        <v>3.9750761332373798E-2</v>
      </c>
      <c r="H74">
        <v>-4.1331212592489598E-2</v>
      </c>
      <c r="I74">
        <v>-2.3123084404474199E-2</v>
      </c>
      <c r="J74">
        <v>7.3994229867672496E-3</v>
      </c>
      <c r="K74">
        <v>0.16375008251443399</v>
      </c>
      <c r="L74">
        <v>1.02571043751057E-2</v>
      </c>
      <c r="M74">
        <v>-4.2409113603955197E-2</v>
      </c>
      <c r="N74">
        <v>2.4975350366450801E-2</v>
      </c>
      <c r="O74">
        <v>2.28580553998717E-2</v>
      </c>
      <c r="P74">
        <v>2.6638940885171099E-2</v>
      </c>
      <c r="Q74">
        <v>2.7945839573201101E-2</v>
      </c>
      <c r="R74">
        <v>3.0993902517116301E-2</v>
      </c>
      <c r="S74">
        <v>0.71630533981627498</v>
      </c>
      <c r="T74">
        <v>-7.4288078771509499E-3</v>
      </c>
      <c r="U74">
        <v>9.6490934404155598E-2</v>
      </c>
      <c r="V74">
        <v>0.18869513937792501</v>
      </c>
      <c r="W74">
        <v>5.8031659359511503E-2</v>
      </c>
      <c r="X74">
        <v>0.15506774371239301</v>
      </c>
      <c r="Y74">
        <v>0.44715477308702001</v>
      </c>
      <c r="Z74">
        <v>-3.8487883192823202E-2</v>
      </c>
      <c r="AA74">
        <v>-9.5892501355983005E-3</v>
      </c>
      <c r="AB74">
        <v>-8.7394730810996094E-2</v>
      </c>
      <c r="AC74">
        <v>-6.1320236932704497E-2</v>
      </c>
      <c r="AD74">
        <v>2.11348763103534E-2</v>
      </c>
      <c r="AE74">
        <v>-6.0355326396724703E-2</v>
      </c>
      <c r="AF74">
        <v>3.0045968973137601E-2</v>
      </c>
      <c r="AG74">
        <v>-1.85037222707304E-2</v>
      </c>
      <c r="AH74">
        <v>6.7143223961032297E-2</v>
      </c>
      <c r="AI74">
        <v>-5.2145944608487899E-2</v>
      </c>
      <c r="AJ74">
        <v>0.17084367767201</v>
      </c>
      <c r="AK74">
        <v>2.6925595067291998E-2</v>
      </c>
      <c r="AL74">
        <v>-2.4109176699050001E-2</v>
      </c>
      <c r="AM74">
        <v>3.59347494777911E-2</v>
      </c>
      <c r="AN74">
        <v>-7.7306157317581304E-3</v>
      </c>
      <c r="AO74">
        <v>1.4730777728034E-3</v>
      </c>
      <c r="AP74">
        <v>0.18037398898476201</v>
      </c>
      <c r="AQ74">
        <v>-6.8758476784411396E-2</v>
      </c>
      <c r="AR74">
        <v>3.1215400763396701E-2</v>
      </c>
      <c r="AS74">
        <v>3.1569443617157501E-2</v>
      </c>
      <c r="AT74">
        <v>2.9696216547884201E-2</v>
      </c>
      <c r="AU74">
        <v>5.9556337051851399E-2</v>
      </c>
      <c r="AV74">
        <v>4.5438756045659397E-2</v>
      </c>
      <c r="AW74">
        <v>-2.2633560116417002E-2</v>
      </c>
      <c r="AX74">
        <v>8.8655455593835003E-3</v>
      </c>
      <c r="AY74">
        <v>4.3763707377884997E-3</v>
      </c>
      <c r="AZ74">
        <v>-8.1491201687294901E-2</v>
      </c>
      <c r="BA74">
        <v>-3.7619903148587597E-2</v>
      </c>
      <c r="BB74">
        <v>-4.7575545587670597E-2</v>
      </c>
      <c r="BC74">
        <v>-2.8832431437653801E-2</v>
      </c>
      <c r="BD74">
        <v>0.18837427005212201</v>
      </c>
      <c r="BE74">
        <v>-2.2589350616195902E-3</v>
      </c>
      <c r="BF74">
        <v>-1.9233984290919898E-2</v>
      </c>
      <c r="BG74">
        <v>-1.0587984822972799E-2</v>
      </c>
      <c r="BH74">
        <v>-1.0587984822972799E-2</v>
      </c>
      <c r="BI74">
        <v>-1.0587984822972799E-2</v>
      </c>
      <c r="BJ74">
        <v>-3.4277244911655097E-2</v>
      </c>
      <c r="BK74">
        <v>-1.54981661728391E-2</v>
      </c>
      <c r="BL74">
        <v>-1.49567575693917E-2</v>
      </c>
      <c r="BM74">
        <v>-2.75789582284733E-2</v>
      </c>
      <c r="BN74">
        <v>-3.7939253800690902E-2</v>
      </c>
      <c r="BO74">
        <v>-3.4298471932041802E-2</v>
      </c>
      <c r="BP74">
        <v>-2.9358784208206399E-2</v>
      </c>
      <c r="BQ74">
        <v>2.42305017564329E-2</v>
      </c>
      <c r="BR74">
        <v>3.3655067426870897E-2</v>
      </c>
      <c r="BS74">
        <v>2.0440343616762301E-2</v>
      </c>
      <c r="BT74">
        <v>0.67107256098911905</v>
      </c>
      <c r="BU74">
        <v>0.66036873159129195</v>
      </c>
      <c r="BV74">
        <v>1</v>
      </c>
      <c r="BW74">
        <v>0.368120289655539</v>
      </c>
      <c r="BX74">
        <v>0.89727893555822702</v>
      </c>
      <c r="BY74">
        <v>0.561946421212423</v>
      </c>
      <c r="BZ74">
        <v>0.80274550284850299</v>
      </c>
      <c r="CA74">
        <v>-1.7468030727538299E-2</v>
      </c>
      <c r="CB74">
        <v>-2.3410529470337001E-2</v>
      </c>
      <c r="CC74">
        <v>2.6548108848488499E-2</v>
      </c>
      <c r="CD74">
        <v>-4.8301620738534203E-2</v>
      </c>
      <c r="CE74">
        <v>1.6340886787220801E-2</v>
      </c>
      <c r="CF74">
        <v>2.2036523236846298E-2</v>
      </c>
      <c r="CG74">
        <v>-1.11794523349145E-2</v>
      </c>
      <c r="CH74">
        <v>-1.6096708510505201E-3</v>
      </c>
      <c r="CI74">
        <v>-3.29363976079948E-2</v>
      </c>
      <c r="CJ74">
        <v>-2.3014797565843799E-2</v>
      </c>
      <c r="CK74">
        <v>2.6638940885171099E-2</v>
      </c>
      <c r="CL74">
        <v>-3.4298471932041802E-2</v>
      </c>
      <c r="CM74">
        <v>1.7722469282867501E-2</v>
      </c>
      <c r="CN74">
        <v>-1.9376361654420901E-2</v>
      </c>
      <c r="CO74">
        <v>2.7748169668089202E-2</v>
      </c>
      <c r="CP74">
        <v>6.2638185289989406E-2</v>
      </c>
      <c r="CQ74">
        <v>0.132855175912512</v>
      </c>
      <c r="CR74">
        <v>-1.44687042860965E-2</v>
      </c>
      <c r="CS74">
        <v>-1.4602268954811801E-3</v>
      </c>
      <c r="CT74">
        <v>0.32854204187004599</v>
      </c>
      <c r="CU74">
        <v>-9.8849327689409603E-3</v>
      </c>
      <c r="CV74">
        <v>-2.94957804143487E-2</v>
      </c>
      <c r="CW74">
        <v>-6.4920171604858296E-3</v>
      </c>
      <c r="CX74">
        <v>-3.9020074994994297E-2</v>
      </c>
      <c r="CY74">
        <v>-3.2504864369149497E-2</v>
      </c>
      <c r="CZ74">
        <v>3.8060378046735399E-2</v>
      </c>
      <c r="DA74">
        <v>0.10072976274782799</v>
      </c>
      <c r="DB74">
        <v>-8.5998174340705599E-3</v>
      </c>
      <c r="DC74">
        <v>-1.6082022917961101E-2</v>
      </c>
      <c r="DD74">
        <v>-1.7452137798269599E-2</v>
      </c>
      <c r="DE74">
        <v>-1.43363288215812E-3</v>
      </c>
      <c r="DF74">
        <v>3.5351656988609599E-2</v>
      </c>
      <c r="DG74">
        <v>1.8025991806631801E-2</v>
      </c>
      <c r="DH74">
        <v>2.8482721001383E-2</v>
      </c>
      <c r="DI74">
        <v>1.39294499213879E-2</v>
      </c>
      <c r="DJ74">
        <v>-1.30940418336002E-2</v>
      </c>
      <c r="DK74">
        <v>-1.9895533018783499E-2</v>
      </c>
      <c r="DL74">
        <v>1.9706548112656701E-2</v>
      </c>
      <c r="DM74">
        <v>6.7197656955433798E-3</v>
      </c>
      <c r="DN74">
        <v>1.8857206465023001E-2</v>
      </c>
      <c r="DO74">
        <v>-2.6864474593600699E-2</v>
      </c>
      <c r="DP74">
        <v>5.4553377524721898E-2</v>
      </c>
      <c r="DQ74">
        <v>9.1811217118610497E-2</v>
      </c>
      <c r="DR74">
        <v>0.13515414350278501</v>
      </c>
      <c r="DS74">
        <v>9.2374534165553797E-4</v>
      </c>
      <c r="DT74">
        <v>1.3114541462140699E-2</v>
      </c>
      <c r="DU74">
        <v>-2.7075213848098099E-3</v>
      </c>
      <c r="DV74">
        <v>-6.4669392982318094E-2</v>
      </c>
      <c r="DW74">
        <v>1.58957809945376E-2</v>
      </c>
      <c r="DX74">
        <v>-7.6075081654677799E-3</v>
      </c>
      <c r="DY74">
        <v>-5.6285605613233702E-2</v>
      </c>
      <c r="DZ74">
        <v>-2.3012546070030799E-2</v>
      </c>
      <c r="EA74">
        <v>2.01367240381711E-2</v>
      </c>
      <c r="EB74">
        <v>2.0503487056002501E-3</v>
      </c>
      <c r="EC74">
        <v>0.124595727024468</v>
      </c>
      <c r="ED74">
        <v>3.45970910387913E-2</v>
      </c>
      <c r="EE74">
        <v>0.105047806221243</v>
      </c>
      <c r="EF74">
        <v>-2.2903603434662401E-2</v>
      </c>
      <c r="EG74">
        <v>1.21250324202504E-2</v>
      </c>
      <c r="EH74">
        <v>2.2075473339270499E-2</v>
      </c>
      <c r="EI74">
        <v>-3.4298471932041802E-2</v>
      </c>
      <c r="EJ74">
        <v>7.4515103884533099E-2</v>
      </c>
      <c r="EK74">
        <v>9.7261318776851904E-4</v>
      </c>
      <c r="EL74">
        <v>-4.4495335297558298E-3</v>
      </c>
      <c r="EM74">
        <v>-7.7836793949285603E-3</v>
      </c>
      <c r="EN74">
        <v>3.8663481435502897E-2</v>
      </c>
      <c r="EO74">
        <v>-9.7517376507869798E-3</v>
      </c>
      <c r="EP74">
        <v>-2.7773021632964599E-2</v>
      </c>
      <c r="EQ74">
        <v>5.8937470746288304E-3</v>
      </c>
      <c r="ER74">
        <v>0.149225085415812</v>
      </c>
      <c r="ES74">
        <v>0.29054047945565598</v>
      </c>
      <c r="ET74">
        <v>-5.6559093193654202E-3</v>
      </c>
      <c r="EU74">
        <v>-3.3154612163680097E-2</v>
      </c>
      <c r="EV74">
        <v>-1.5378679021168601E-2</v>
      </c>
      <c r="EW74">
        <v>-4.6698751128538302E-2</v>
      </c>
      <c r="EX74">
        <v>-3.48152985769924E-2</v>
      </c>
      <c r="EY74">
        <v>-6.3894487458952598E-2</v>
      </c>
      <c r="EZ74">
        <v>-3.8288738345408899E-2</v>
      </c>
      <c r="FA74">
        <v>-0.110629814631066</v>
      </c>
      <c r="FB74">
        <v>-8.1013361034336498E-2</v>
      </c>
      <c r="FC74">
        <v>8.9109568007486303E-2</v>
      </c>
      <c r="FD74">
        <v>-0.10774430397201699</v>
      </c>
      <c r="FE74">
        <v>3.8971856691803003E-2</v>
      </c>
      <c r="FF74">
        <v>-2.76413514174461E-2</v>
      </c>
      <c r="FG74">
        <v>2.1099311744597802E-3</v>
      </c>
      <c r="FH74">
        <v>8.3799409060666796E-2</v>
      </c>
      <c r="FI74">
        <v>6.0406019801795302E-2</v>
      </c>
      <c r="FJ74">
        <v>0.138046922843096</v>
      </c>
      <c r="FK74">
        <v>-2.43923777192438E-2</v>
      </c>
      <c r="FL74">
        <v>0.117113611478569</v>
      </c>
      <c r="FM74">
        <v>9.0658083549952306E-2</v>
      </c>
      <c r="FN74">
        <v>8.0916126331408905E-2</v>
      </c>
      <c r="FO74">
        <v>0.106594513784245</v>
      </c>
      <c r="FP74">
        <v>1.53832198344836E-2</v>
      </c>
      <c r="FQ74">
        <v>0.18837109616818501</v>
      </c>
      <c r="FR74">
        <v>0.21155944598573401</v>
      </c>
      <c r="FS74">
        <v>6.1133110270208901E-2</v>
      </c>
      <c r="FT74">
        <v>3.2394131897273602E-2</v>
      </c>
      <c r="FU74">
        <v>4.8640556546797303E-2</v>
      </c>
      <c r="FV74">
        <v>-6.0759078838718401E-2</v>
      </c>
      <c r="FW74">
        <v>2.4771759329004099E-2</v>
      </c>
      <c r="FX74">
        <v>2.6467388489717601E-2</v>
      </c>
      <c r="FY74">
        <v>2.6638940885171099E-2</v>
      </c>
      <c r="FZ74">
        <v>4.3637493276666398E-2</v>
      </c>
      <c r="GA74">
        <v>-5.7055780381775299E-3</v>
      </c>
      <c r="GB74">
        <v>-7.0159176453726997E-4</v>
      </c>
      <c r="GC74">
        <v>-5.4676124396267602E-2</v>
      </c>
      <c r="GD74">
        <v>-1.0173309373968801E-2</v>
      </c>
      <c r="GE74">
        <v>2.6638940885171099E-2</v>
      </c>
      <c r="GF74">
        <v>9.9811528896108004E-2</v>
      </c>
      <c r="GG74">
        <v>2.30945772527585E-2</v>
      </c>
      <c r="GH74">
        <v>-5.1398072611318598E-3</v>
      </c>
    </row>
    <row r="75" spans="1:190" x14ac:dyDescent="0.25">
      <c r="A75" t="s">
        <v>73</v>
      </c>
      <c r="B75">
        <v>3.49005516223398E-2</v>
      </c>
      <c r="C75">
        <v>2.39681577562024E-2</v>
      </c>
      <c r="D75">
        <v>-3.5178960993318999E-2</v>
      </c>
      <c r="E75">
        <v>-3.93677637398595E-2</v>
      </c>
      <c r="F75">
        <v>1.0854388453174201E-2</v>
      </c>
      <c r="G75">
        <v>2.83348446411275E-2</v>
      </c>
      <c r="H75">
        <v>-1.25262948031967E-3</v>
      </c>
      <c r="I75">
        <v>-2.2175758358508699E-2</v>
      </c>
      <c r="J75">
        <v>-5.2357545153020098E-3</v>
      </c>
      <c r="K75">
        <v>4.3913430423868298E-2</v>
      </c>
      <c r="L75">
        <v>2.8294451266549801E-2</v>
      </c>
      <c r="M75">
        <v>1.5704434794892499E-2</v>
      </c>
      <c r="N75">
        <v>3.22357494829522E-2</v>
      </c>
      <c r="O75">
        <v>2.2901887242599599E-2</v>
      </c>
      <c r="P75">
        <v>2.3946445578703901E-2</v>
      </c>
      <c r="Q75">
        <v>2.4937326683971198E-2</v>
      </c>
      <c r="R75">
        <v>2.9567737683740401E-2</v>
      </c>
      <c r="S75">
        <v>-2.1316731321359299E-2</v>
      </c>
      <c r="T75">
        <v>6.2329441891594499E-2</v>
      </c>
      <c r="U75">
        <v>-3.4989031266755503E-2</v>
      </c>
      <c r="V75">
        <v>-4.9233178796794903E-2</v>
      </c>
      <c r="W75">
        <v>5.5850489122885099E-3</v>
      </c>
      <c r="X75">
        <v>-4.8824511509592598E-2</v>
      </c>
      <c r="Y75">
        <v>-4.1930059942495199E-2</v>
      </c>
      <c r="Z75">
        <v>2.6209170385136999E-2</v>
      </c>
      <c r="AA75">
        <v>3.2563526501272401E-2</v>
      </c>
      <c r="AB75">
        <v>1.3734527615717499E-2</v>
      </c>
      <c r="AC75">
        <v>-5.4369747357493302E-2</v>
      </c>
      <c r="AD75">
        <v>1.7429595763073201E-2</v>
      </c>
      <c r="AE75">
        <v>-5.7361988208385298E-2</v>
      </c>
      <c r="AF75">
        <v>1.05978003713827E-2</v>
      </c>
      <c r="AG75">
        <v>-3.2750347856244498E-2</v>
      </c>
      <c r="AH75">
        <v>-5.3311294056434901E-2</v>
      </c>
      <c r="AI75">
        <v>-0.110725599326975</v>
      </c>
      <c r="AJ75">
        <v>-4.8234190693907199E-2</v>
      </c>
      <c r="AK75">
        <v>-7.4372853523169094E-2</v>
      </c>
      <c r="AL75">
        <v>-9.08041107662904E-2</v>
      </c>
      <c r="AM75">
        <v>1.56236319031068E-2</v>
      </c>
      <c r="AN75">
        <v>-2.2978973956951899E-2</v>
      </c>
      <c r="AO75">
        <v>-3.08161818601346E-2</v>
      </c>
      <c r="AP75">
        <v>-3.1805333191976697E-2</v>
      </c>
      <c r="AQ75">
        <v>-4.4155306155126701E-2</v>
      </c>
      <c r="AR75">
        <v>-7.3161686964968104E-3</v>
      </c>
      <c r="AS75">
        <v>1.4521372661851399E-2</v>
      </c>
      <c r="AT75">
        <v>7.0879916454055902E-3</v>
      </c>
      <c r="AU75">
        <v>0.127190461168111</v>
      </c>
      <c r="AV75">
        <v>2.9094981105194199E-2</v>
      </c>
      <c r="AW75">
        <v>6.3186630980602504E-3</v>
      </c>
      <c r="AX75">
        <v>-2.1155801328842101E-2</v>
      </c>
      <c r="AY75">
        <v>3.7842044385962198E-2</v>
      </c>
      <c r="AZ75">
        <v>-2.6345001804389201E-2</v>
      </c>
      <c r="BA75">
        <v>2.7389551118399202E-2</v>
      </c>
      <c r="BB75">
        <v>-6.2823565867012598E-3</v>
      </c>
      <c r="BC75">
        <v>1.9037989295428701E-2</v>
      </c>
      <c r="BD75">
        <v>4.2597162670725199E-2</v>
      </c>
      <c r="BE75">
        <v>-1.01300395846112E-2</v>
      </c>
      <c r="BF75">
        <v>1.33808495008169E-2</v>
      </c>
      <c r="BG75">
        <v>-9.1355156025566004E-3</v>
      </c>
      <c r="BH75">
        <v>-9.1355156025566004E-3</v>
      </c>
      <c r="BI75">
        <v>-9.13551560255659E-3</v>
      </c>
      <c r="BJ75">
        <v>3.1793495973487601E-2</v>
      </c>
      <c r="BK75">
        <v>1.00668639371745E-2</v>
      </c>
      <c r="BL75">
        <v>1.1445106160017199E-2</v>
      </c>
      <c r="BM75">
        <v>1.66633799778712E-2</v>
      </c>
      <c r="BN75">
        <v>3.8448979552270002E-2</v>
      </c>
      <c r="BO75">
        <v>4.4154263008786498E-2</v>
      </c>
      <c r="BP75">
        <v>5.0938775556780801E-2</v>
      </c>
      <c r="BQ75">
        <v>2.7402349162482399E-2</v>
      </c>
      <c r="BR75">
        <v>3.2206590783696802E-2</v>
      </c>
      <c r="BS75">
        <v>1.9661756395921201E-2</v>
      </c>
      <c r="BT75">
        <v>1.52088862322138E-2</v>
      </c>
      <c r="BU75">
        <v>0.176939211868896</v>
      </c>
      <c r="BV75">
        <v>0.368120289655539</v>
      </c>
      <c r="BW75">
        <v>1</v>
      </c>
      <c r="BX75">
        <v>0.339722056523038</v>
      </c>
      <c r="BY75">
        <v>0.48826527599652902</v>
      </c>
      <c r="BZ75">
        <v>2.1975401833500201E-2</v>
      </c>
      <c r="CA75">
        <v>1.0902746317702701E-2</v>
      </c>
      <c r="CB75">
        <v>5.0526613058439799E-4</v>
      </c>
      <c r="CC75">
        <v>2.4148703087618999E-2</v>
      </c>
      <c r="CD75">
        <v>1.6067617642612701E-3</v>
      </c>
      <c r="CE75">
        <v>1.7841268085646698E-2</v>
      </c>
      <c r="CF75">
        <v>-3.8707234866369299E-3</v>
      </c>
      <c r="CG75">
        <v>-2.1098622812203201E-2</v>
      </c>
      <c r="CH75">
        <v>3.1577763903060503E-2</v>
      </c>
      <c r="CI75">
        <v>2.4653299491504601E-3</v>
      </c>
      <c r="CJ75">
        <v>-2.6752627795078102E-2</v>
      </c>
      <c r="CK75">
        <v>2.3946445578703901E-2</v>
      </c>
      <c r="CL75">
        <v>4.4154263008786498E-2</v>
      </c>
      <c r="CM75">
        <v>1.3323112510855E-2</v>
      </c>
      <c r="CN75">
        <v>-5.6271013417765497E-2</v>
      </c>
      <c r="CO75">
        <v>2.3530705254384901E-2</v>
      </c>
      <c r="CP75">
        <v>6.21563984797249E-2</v>
      </c>
      <c r="CQ75">
        <v>2.8032043860246901E-2</v>
      </c>
      <c r="CR75">
        <v>-1.7457552487373299E-2</v>
      </c>
      <c r="CS75">
        <v>-5.4786998055199503E-3</v>
      </c>
      <c r="CT75">
        <v>0.45174387871842703</v>
      </c>
      <c r="CU75">
        <v>4.2539316448686601E-3</v>
      </c>
      <c r="CV75">
        <v>-9.2777587574473602E-2</v>
      </c>
      <c r="CW75">
        <v>3.0824974467396501E-3</v>
      </c>
      <c r="CX75">
        <v>-2.5829978406275598E-3</v>
      </c>
      <c r="CY75">
        <v>1.63295448265992E-2</v>
      </c>
      <c r="CZ75">
        <v>0.127392778850345</v>
      </c>
      <c r="DA75">
        <v>0.18503110859046301</v>
      </c>
      <c r="DB75">
        <v>2.7046552455652E-2</v>
      </c>
      <c r="DC75">
        <v>1.32448720757887E-3</v>
      </c>
      <c r="DD75">
        <v>1.26594544493415E-2</v>
      </c>
      <c r="DE75">
        <v>1.3098011377063699E-2</v>
      </c>
      <c r="DF75">
        <v>0.13432023170097501</v>
      </c>
      <c r="DG75">
        <v>-2.6633730703642601E-3</v>
      </c>
      <c r="DH75">
        <v>3.3752486574688399E-2</v>
      </c>
      <c r="DI75">
        <v>1.48435082537564E-2</v>
      </c>
      <c r="DJ75">
        <v>-5.3002728798136098E-2</v>
      </c>
      <c r="DK75">
        <v>-5.5987673404359103E-2</v>
      </c>
      <c r="DL75">
        <v>-4.17603775850696E-3</v>
      </c>
      <c r="DM75">
        <v>-2.4300490499107501E-4</v>
      </c>
      <c r="DN75">
        <v>-2.06261874984917E-2</v>
      </c>
      <c r="DO75">
        <v>-2.06423958947906E-2</v>
      </c>
      <c r="DP75">
        <v>4.0499371855693002E-2</v>
      </c>
      <c r="DQ75">
        <v>-1.5410310372925199E-2</v>
      </c>
      <c r="DR75">
        <v>1.01616402416966E-2</v>
      </c>
      <c r="DS75">
        <v>1.47520513698878E-2</v>
      </c>
      <c r="DT75">
        <v>3.3658886035702502E-2</v>
      </c>
      <c r="DU75">
        <v>4.1814323739621196E-3</v>
      </c>
      <c r="DV75">
        <v>-1.9206211402735301E-2</v>
      </c>
      <c r="DW75">
        <v>2.59463312150441E-2</v>
      </c>
      <c r="DX75">
        <v>-3.6138068314874899E-2</v>
      </c>
      <c r="DY75">
        <v>-5.3077403756034501E-2</v>
      </c>
      <c r="DZ75">
        <v>-1.6694521984381E-3</v>
      </c>
      <c r="EA75">
        <v>2.36723340002311E-2</v>
      </c>
      <c r="EB75">
        <v>5.3690648703272499E-4</v>
      </c>
      <c r="EC75">
        <v>-2.1416417864885299E-2</v>
      </c>
      <c r="ED75">
        <v>-1.7311232751401499E-2</v>
      </c>
      <c r="EE75">
        <v>1.6992804000986399E-2</v>
      </c>
      <c r="EF75">
        <v>-2.51987390351649E-2</v>
      </c>
      <c r="EG75">
        <v>-9.3786570769048404E-3</v>
      </c>
      <c r="EH75">
        <v>8.7422272823033803E-4</v>
      </c>
      <c r="EI75">
        <v>4.4154263008786498E-2</v>
      </c>
      <c r="EJ75">
        <v>1.09868574134575E-3</v>
      </c>
      <c r="EK75">
        <v>4.0289218355353498E-2</v>
      </c>
      <c r="EL75">
        <v>5.39838665383972E-2</v>
      </c>
      <c r="EM75">
        <v>3.5430874054296901E-2</v>
      </c>
      <c r="EN75">
        <v>-3.05932334877074E-2</v>
      </c>
      <c r="EO75">
        <v>-4.9031696492758799E-2</v>
      </c>
      <c r="EP75">
        <v>-5.3175955468103199E-2</v>
      </c>
      <c r="EQ75">
        <v>-0.10226223276744</v>
      </c>
      <c r="ER75">
        <v>-7.5638878159106804E-2</v>
      </c>
      <c r="ES75">
        <v>-7.4986828172800099E-2</v>
      </c>
      <c r="ET75">
        <v>-2.4396791442287801E-3</v>
      </c>
      <c r="EU75">
        <v>-2.4389932847305E-2</v>
      </c>
      <c r="EV75">
        <v>-3.91522262014843E-2</v>
      </c>
      <c r="EW75">
        <v>-5.1409844075505102E-3</v>
      </c>
      <c r="EX75">
        <v>5.5663703672230299E-3</v>
      </c>
      <c r="EY75">
        <v>-2.2627918792980799E-2</v>
      </c>
      <c r="EZ75">
        <v>-1.3722610441726501E-2</v>
      </c>
      <c r="FA75">
        <v>-5.3672996554529603E-2</v>
      </c>
      <c r="FB75">
        <v>-2.09358798299372E-2</v>
      </c>
      <c r="FC75">
        <v>-7.7933090800502994E-2</v>
      </c>
      <c r="FD75">
        <v>-1.12280664689567E-2</v>
      </c>
      <c r="FE75">
        <v>-4.6136587884698703E-2</v>
      </c>
      <c r="FF75">
        <v>1.0564870869462201E-2</v>
      </c>
      <c r="FG75">
        <v>3.45762914700634E-2</v>
      </c>
      <c r="FH75">
        <v>6.7842840324336295E-2</v>
      </c>
      <c r="FI75">
        <v>2.8951704646546499E-2</v>
      </c>
      <c r="FJ75">
        <v>-4.7500058647279297E-2</v>
      </c>
      <c r="FK75">
        <v>-2.43002291931977E-2</v>
      </c>
      <c r="FL75">
        <v>2.2149766884346E-2</v>
      </c>
      <c r="FM75">
        <v>-2.06479740972479E-2</v>
      </c>
      <c r="FN75">
        <v>-3.1302323065369397E-2</v>
      </c>
      <c r="FO75">
        <v>0.114919370137407</v>
      </c>
      <c r="FP75">
        <v>4.3020753169440498E-2</v>
      </c>
      <c r="FQ75">
        <v>-3.5137321971357702E-2</v>
      </c>
      <c r="FR75">
        <v>-6.1528755142538201E-2</v>
      </c>
      <c r="FS75">
        <v>1.4049259282925801E-2</v>
      </c>
      <c r="FT75">
        <v>4.7302415413601299E-3</v>
      </c>
      <c r="FU75">
        <v>3.6473661393309899E-3</v>
      </c>
      <c r="FV75">
        <v>-5.7226661155369798E-2</v>
      </c>
      <c r="FW75">
        <v>-1.0762386742159101E-3</v>
      </c>
      <c r="FX75">
        <v>2.4033181140792899E-2</v>
      </c>
      <c r="FY75">
        <v>2.3946445578703901E-2</v>
      </c>
      <c r="FZ75">
        <v>-2.1647689161558001E-2</v>
      </c>
      <c r="GA75">
        <v>-2.4423268947779801E-2</v>
      </c>
      <c r="GB75">
        <v>2.7078693243566199E-2</v>
      </c>
      <c r="GC75">
        <v>-4.4355603096988799E-2</v>
      </c>
      <c r="GD75">
        <v>-2.7177301490039101E-2</v>
      </c>
      <c r="GE75">
        <v>2.3946445578703901E-2</v>
      </c>
      <c r="GF75">
        <v>4.4918899406087599E-2</v>
      </c>
      <c r="GG75">
        <v>2.39062774947401E-2</v>
      </c>
      <c r="GH75">
        <v>-1.3810536866920499E-3</v>
      </c>
    </row>
    <row r="76" spans="1:190" x14ac:dyDescent="0.25">
      <c r="A76" t="s">
        <v>74</v>
      </c>
      <c r="B76">
        <v>2.7337987882385902E-2</v>
      </c>
      <c r="C76">
        <v>4.0072778936606199E-2</v>
      </c>
      <c r="D76">
        <v>7.4130137886375305E-2</v>
      </c>
      <c r="E76">
        <v>7.0353161965268293E-2</v>
      </c>
      <c r="F76">
        <v>3.4387779793528701E-2</v>
      </c>
      <c r="G76">
        <v>4.3867164842198603E-2</v>
      </c>
      <c r="H76">
        <v>-3.2973276604558302E-2</v>
      </c>
      <c r="I76">
        <v>-4.0977972223273103E-2</v>
      </c>
      <c r="J76">
        <v>-1.3634733828439299E-2</v>
      </c>
      <c r="K76">
        <v>0.142207933249625</v>
      </c>
      <c r="L76">
        <v>1.7043789459186699E-2</v>
      </c>
      <c r="M76">
        <v>-1.21670690981704E-2</v>
      </c>
      <c r="N76">
        <v>7.3819748889556405E-2</v>
      </c>
      <c r="O76">
        <v>3.8238856009958001E-2</v>
      </c>
      <c r="P76">
        <v>4.0718539198323599E-2</v>
      </c>
      <c r="Q76">
        <v>4.21880034096161E-2</v>
      </c>
      <c r="R76">
        <v>4.4656886791917101E-2</v>
      </c>
      <c r="S76">
        <v>0.68438708725578201</v>
      </c>
      <c r="T76">
        <v>-2.9182024155580601E-2</v>
      </c>
      <c r="U76">
        <v>8.4951420970309097E-2</v>
      </c>
      <c r="V76">
        <v>0.164243146053034</v>
      </c>
      <c r="W76">
        <v>3.6124217525454499E-2</v>
      </c>
      <c r="X76">
        <v>0.155976551909287</v>
      </c>
      <c r="Y76">
        <v>0.45187053839768099</v>
      </c>
      <c r="Z76">
        <v>-3.5282866849218601E-2</v>
      </c>
      <c r="AA76">
        <v>6.6046953545019797E-3</v>
      </c>
      <c r="AB76">
        <v>-7.8035486889874703E-2</v>
      </c>
      <c r="AC76">
        <v>-6.0974350344718299E-2</v>
      </c>
      <c r="AD76">
        <v>1.7015359753896401E-2</v>
      </c>
      <c r="AE76">
        <v>-6.0877687355045403E-2</v>
      </c>
      <c r="AF76">
        <v>1.34613513446863E-2</v>
      </c>
      <c r="AG76">
        <v>-5.0275090507521996E-3</v>
      </c>
      <c r="AH76">
        <v>3.5101146962588099E-2</v>
      </c>
      <c r="AI76">
        <v>-5.8962582480317001E-2</v>
      </c>
      <c r="AJ76">
        <v>0.18916722217068199</v>
      </c>
      <c r="AK76">
        <v>2.5612516832477599E-2</v>
      </c>
      <c r="AL76">
        <v>-3.0382780619413099E-2</v>
      </c>
      <c r="AM76">
        <v>5.2032684438293397E-2</v>
      </c>
      <c r="AN76">
        <v>-4.6409077889078797E-3</v>
      </c>
      <c r="AO76">
        <v>4.4014441677697497E-2</v>
      </c>
      <c r="AP76">
        <v>0.19493256231693001</v>
      </c>
      <c r="AQ76">
        <v>-4.4338207196738498E-2</v>
      </c>
      <c r="AR76">
        <v>2.2892925370873202E-2</v>
      </c>
      <c r="AS76">
        <v>1.2109967708039E-2</v>
      </c>
      <c r="AT76">
        <v>1.51806607548604E-2</v>
      </c>
      <c r="AU76">
        <v>2.57336246082694E-2</v>
      </c>
      <c r="AV76">
        <v>2.4903085288091101E-2</v>
      </c>
      <c r="AW76">
        <v>-5.3322447558755801E-2</v>
      </c>
      <c r="AX76">
        <v>1.47316212831359E-2</v>
      </c>
      <c r="AY76">
        <v>4.3561733038015703E-3</v>
      </c>
      <c r="AZ76">
        <v>-5.0808718429127403E-2</v>
      </c>
      <c r="BA76">
        <v>-8.5301722722678202E-3</v>
      </c>
      <c r="BB76">
        <v>-4.6416253865430801E-2</v>
      </c>
      <c r="BC76">
        <v>-6.37270707327475E-3</v>
      </c>
      <c r="BD76">
        <v>0.18249325894567001</v>
      </c>
      <c r="BE76">
        <v>-3.0714635981635602E-4</v>
      </c>
      <c r="BF76">
        <v>-2.4410841580756399E-3</v>
      </c>
      <c r="BG76">
        <v>-4.8755944774701403E-3</v>
      </c>
      <c r="BH76">
        <v>-4.8755944774701403E-3</v>
      </c>
      <c r="BI76">
        <v>-4.8755944774701299E-3</v>
      </c>
      <c r="BJ76">
        <v>-6.1360051979909803E-3</v>
      </c>
      <c r="BK76">
        <v>-1.37454349103097E-3</v>
      </c>
      <c r="BL76">
        <v>-7.4638840381978605E-4</v>
      </c>
      <c r="BM76">
        <v>-6.3388613562466002E-3</v>
      </c>
      <c r="BN76">
        <v>-6.4417264862890204E-3</v>
      </c>
      <c r="BO76">
        <v>-4.19959247206336E-3</v>
      </c>
      <c r="BP76">
        <v>-4.5304165515678299E-4</v>
      </c>
      <c r="BQ76">
        <v>4.1086534352948699E-2</v>
      </c>
      <c r="BR76">
        <v>3.3832527834793701E-2</v>
      </c>
      <c r="BS76">
        <v>3.5761079041765197E-2</v>
      </c>
      <c r="BT76">
        <v>0.77830291739683</v>
      </c>
      <c r="BU76">
        <v>0.72842279717180902</v>
      </c>
      <c r="BV76">
        <v>0.89727893555822702</v>
      </c>
      <c r="BW76">
        <v>0.339722056523038</v>
      </c>
      <c r="BX76">
        <v>1</v>
      </c>
      <c r="BY76">
        <v>0.52711645317317901</v>
      </c>
      <c r="BZ76">
        <v>0.76427089732126796</v>
      </c>
      <c r="CA76">
        <v>-8.5721218098429395E-3</v>
      </c>
      <c r="CB76">
        <v>-2.5077804861703301E-2</v>
      </c>
      <c r="CC76">
        <v>4.0713408288326702E-2</v>
      </c>
      <c r="CD76">
        <v>-6.3702835374005395E-2</v>
      </c>
      <c r="CE76">
        <v>4.3070804952958099E-2</v>
      </c>
      <c r="CF76">
        <v>-1.5393649964630101E-3</v>
      </c>
      <c r="CG76">
        <v>-4.3762907800804999E-3</v>
      </c>
      <c r="CH76">
        <v>-4.9633238654523603E-3</v>
      </c>
      <c r="CI76">
        <v>-2.9709780276154299E-2</v>
      </c>
      <c r="CJ76">
        <v>-1.3131921850999999E-2</v>
      </c>
      <c r="CK76">
        <v>4.0718539198323599E-2</v>
      </c>
      <c r="CL76">
        <v>-4.19959247206336E-3</v>
      </c>
      <c r="CM76">
        <v>3.2506263532433001E-2</v>
      </c>
      <c r="CN76">
        <v>-2.3276005108792901E-2</v>
      </c>
      <c r="CO76">
        <v>4.0913386279996598E-2</v>
      </c>
      <c r="CP76">
        <v>2.2402652646935601E-2</v>
      </c>
      <c r="CQ76">
        <v>0.12918244870572601</v>
      </c>
      <c r="CR76">
        <v>-5.6287910222555604E-3</v>
      </c>
      <c r="CS76">
        <v>1.8445210986451299E-2</v>
      </c>
      <c r="CT76">
        <v>0.28387559358478398</v>
      </c>
      <c r="CU76">
        <v>5.1640272957604498E-3</v>
      </c>
      <c r="CV76">
        <v>-3.0597560710417498E-2</v>
      </c>
      <c r="CW76">
        <v>-3.9122862892039603E-3</v>
      </c>
      <c r="CX76">
        <v>-5.9450788153027803E-2</v>
      </c>
      <c r="CY76">
        <v>-3.9890290190386098E-2</v>
      </c>
      <c r="CZ76">
        <v>4.17290617285766E-2</v>
      </c>
      <c r="DA76">
        <v>9.5237549028907395E-2</v>
      </c>
      <c r="DB76">
        <v>-3.7717200934709101E-2</v>
      </c>
      <c r="DC76">
        <v>-2.7368948756256301E-2</v>
      </c>
      <c r="DD76">
        <v>-2.8646958565045701E-2</v>
      </c>
      <c r="DE76">
        <v>-3.6182073556799102E-2</v>
      </c>
      <c r="DF76">
        <v>2.9829919502369299E-2</v>
      </c>
      <c r="DG76">
        <v>-1.1736324080544499E-2</v>
      </c>
      <c r="DH76">
        <v>1.9588372426985801E-2</v>
      </c>
      <c r="DI76">
        <v>1.2855388479481901E-3</v>
      </c>
      <c r="DJ76">
        <v>-1.5669887053029199E-2</v>
      </c>
      <c r="DK76">
        <v>-2.13771771490813E-2</v>
      </c>
      <c r="DL76">
        <v>2.6670895008507101E-2</v>
      </c>
      <c r="DM76">
        <v>2.9197246947471899E-2</v>
      </c>
      <c r="DN76">
        <v>-6.8774182602887096E-3</v>
      </c>
      <c r="DO76">
        <v>-1.29405516903688E-2</v>
      </c>
      <c r="DP76">
        <v>3.7336053086927598E-2</v>
      </c>
      <c r="DQ76">
        <v>9.0352597183909304E-3</v>
      </c>
      <c r="DR76">
        <v>1.42211815403937E-2</v>
      </c>
      <c r="DS76">
        <v>-2.51889743092127E-3</v>
      </c>
      <c r="DT76">
        <v>2.3654273905574199E-4</v>
      </c>
      <c r="DU76">
        <v>-2.540657412448E-2</v>
      </c>
      <c r="DV76">
        <v>-6.2851440930175098E-2</v>
      </c>
      <c r="DW76">
        <v>3.9055964894575801E-2</v>
      </c>
      <c r="DX76">
        <v>-1.16984325221305E-2</v>
      </c>
      <c r="DY76">
        <v>-8.0390503927148999E-2</v>
      </c>
      <c r="DZ76">
        <v>-3.64217585318308E-2</v>
      </c>
      <c r="EA76">
        <v>3.1767343603689602E-2</v>
      </c>
      <c r="EB76">
        <v>1.3124604296791E-2</v>
      </c>
      <c r="EC76">
        <v>0.10186252250165601</v>
      </c>
      <c r="ED76">
        <v>2.57002124979872E-2</v>
      </c>
      <c r="EE76">
        <v>9.8016539141412298E-2</v>
      </c>
      <c r="EF76">
        <v>-2.02191009053528E-2</v>
      </c>
      <c r="EG76">
        <v>2.0007723112457999E-2</v>
      </c>
      <c r="EH76">
        <v>2.9710911654120702E-2</v>
      </c>
      <c r="EI76">
        <v>-4.19959247206336E-3</v>
      </c>
      <c r="EJ76">
        <v>4.8383338944506998E-2</v>
      </c>
      <c r="EK76">
        <v>-5.16515755075664E-3</v>
      </c>
      <c r="EL76">
        <v>-1.0641587744143399E-4</v>
      </c>
      <c r="EM76">
        <v>4.2723749203389403E-3</v>
      </c>
      <c r="EN76">
        <v>3.9939756968094903E-2</v>
      </c>
      <c r="EO76">
        <v>-6.0835591160239601E-3</v>
      </c>
      <c r="EP76">
        <v>-3.2417847104717797E-2</v>
      </c>
      <c r="EQ76">
        <v>1.39978963935699E-2</v>
      </c>
      <c r="ER76">
        <v>0.178920849057499</v>
      </c>
      <c r="ES76">
        <v>0.30244303538570899</v>
      </c>
      <c r="ET76">
        <v>-2.3735061550125901E-3</v>
      </c>
      <c r="EU76">
        <v>-3.20155720537788E-2</v>
      </c>
      <c r="EV76">
        <v>-1.99159778735685E-2</v>
      </c>
      <c r="EW76">
        <v>1.78749218489208E-2</v>
      </c>
      <c r="EX76">
        <v>-1.9393710909877699E-2</v>
      </c>
      <c r="EY76">
        <v>-9.6725610081687691E-3</v>
      </c>
      <c r="EZ76">
        <v>1.6653048250880698E-2</v>
      </c>
      <c r="FA76">
        <v>-8.3362825797520301E-2</v>
      </c>
      <c r="FB76">
        <v>-2.7928944868633999E-2</v>
      </c>
      <c r="FC76">
        <v>7.7872842589854996E-2</v>
      </c>
      <c r="FD76">
        <v>-6.3913556816749206E-2</v>
      </c>
      <c r="FE76">
        <v>5.5842865068651798E-2</v>
      </c>
      <c r="FF76">
        <v>-3.6348532305549998E-2</v>
      </c>
      <c r="FG76">
        <v>-5.1698621012224097E-3</v>
      </c>
      <c r="FH76">
        <v>6.73346478517097E-2</v>
      </c>
      <c r="FI76">
        <v>8.5785202964857504E-2</v>
      </c>
      <c r="FJ76">
        <v>0.15049106655041899</v>
      </c>
      <c r="FK76">
        <v>2.86742351437964E-3</v>
      </c>
      <c r="FL76">
        <v>0.101376749061135</v>
      </c>
      <c r="FM76">
        <v>0.102273668653274</v>
      </c>
      <c r="FN76">
        <v>6.2188785954299997E-2</v>
      </c>
      <c r="FO76">
        <v>0.13037419001640799</v>
      </c>
      <c r="FP76">
        <v>3.0914946855882999E-2</v>
      </c>
      <c r="FQ76">
        <v>0.18127577167304601</v>
      </c>
      <c r="FR76">
        <v>0.217162976311259</v>
      </c>
      <c r="FS76">
        <v>4.6372451187229498E-2</v>
      </c>
      <c r="FT76">
        <v>1.3178568423674699E-2</v>
      </c>
      <c r="FU76">
        <v>3.48718625934962E-2</v>
      </c>
      <c r="FV76">
        <v>-7.4186567978575396E-2</v>
      </c>
      <c r="FW76">
        <v>3.0105658881092699E-2</v>
      </c>
      <c r="FX76">
        <v>4.0549212123959399E-2</v>
      </c>
      <c r="FY76">
        <v>4.0718539198323599E-2</v>
      </c>
      <c r="FZ76">
        <v>0.12921471248392</v>
      </c>
      <c r="GA76">
        <v>-1.25605752268978E-2</v>
      </c>
      <c r="GB76">
        <v>-7.8319917974202097E-3</v>
      </c>
      <c r="GC76">
        <v>-6.9891417768732103E-2</v>
      </c>
      <c r="GD76">
        <v>-2.02961395112791E-2</v>
      </c>
      <c r="GE76">
        <v>4.0718539198323599E-2</v>
      </c>
      <c r="GF76">
        <v>7.9320854858922596E-2</v>
      </c>
      <c r="GG76">
        <v>3.9115540279543198E-2</v>
      </c>
      <c r="GH76">
        <v>-2.84331474202596E-2</v>
      </c>
    </row>
    <row r="77" spans="1:190" x14ac:dyDescent="0.25">
      <c r="A77" t="s">
        <v>75</v>
      </c>
      <c r="B77">
        <v>1.95893272577785E-2</v>
      </c>
      <c r="C77">
        <v>2.5703660446725299E-2</v>
      </c>
      <c r="D77">
        <v>1.58201635093385E-2</v>
      </c>
      <c r="E77">
        <v>2.2561840954161898E-2</v>
      </c>
      <c r="F77">
        <v>2.32416863966095E-2</v>
      </c>
      <c r="G77">
        <v>3.3563257795308103E-2</v>
      </c>
      <c r="H77">
        <v>-5.33487936834438E-2</v>
      </c>
      <c r="I77">
        <v>7.1648026339981097E-3</v>
      </c>
      <c r="J77">
        <v>1.60947158000939E-2</v>
      </c>
      <c r="K77">
        <v>0.17244098113393699</v>
      </c>
      <c r="L77">
        <v>-1.5708513762466701E-2</v>
      </c>
      <c r="M77">
        <v>-2.1025262796996701E-2</v>
      </c>
      <c r="N77">
        <v>4.5142266642372801E-2</v>
      </c>
      <c r="O77">
        <v>2.49351950554603E-2</v>
      </c>
      <c r="P77">
        <v>2.6288147356488999E-2</v>
      </c>
      <c r="Q77">
        <v>2.87493684307389E-2</v>
      </c>
      <c r="R77">
        <v>3.04296529139658E-2</v>
      </c>
      <c r="S77">
        <v>0.14828156576778501</v>
      </c>
      <c r="T77">
        <v>2.1138618736484899E-2</v>
      </c>
      <c r="U77">
        <v>-1.40642609737879E-2</v>
      </c>
      <c r="V77">
        <v>5.7792612303096203E-3</v>
      </c>
      <c r="W77">
        <v>4.0767368081365803E-3</v>
      </c>
      <c r="X77">
        <v>9.2519699089173204E-3</v>
      </c>
      <c r="Y77">
        <v>0.103603551299282</v>
      </c>
      <c r="Z77">
        <v>1.8583031940844999E-2</v>
      </c>
      <c r="AA77">
        <v>2.68858963969878E-2</v>
      </c>
      <c r="AB77">
        <v>-8.5200391758308396E-3</v>
      </c>
      <c r="AC77">
        <v>-3.6903450184844103E-2</v>
      </c>
      <c r="AD77">
        <v>1.0535195897502E-2</v>
      </c>
      <c r="AE77">
        <v>-6.67883191016614E-2</v>
      </c>
      <c r="AF77">
        <v>7.1920143715382603E-3</v>
      </c>
      <c r="AG77">
        <v>-2.50766953020476E-3</v>
      </c>
      <c r="AH77">
        <v>1.9729871171689201E-2</v>
      </c>
      <c r="AI77">
        <v>-3.0773959171084098E-2</v>
      </c>
      <c r="AJ77">
        <v>4.92617634433744E-2</v>
      </c>
      <c r="AK77">
        <v>-9.1300996326587197E-3</v>
      </c>
      <c r="AL77">
        <v>-2.6771148665119801E-2</v>
      </c>
      <c r="AM77">
        <v>3.9799175776103403E-2</v>
      </c>
      <c r="AN77">
        <v>-8.3216790581287694E-3</v>
      </c>
      <c r="AO77">
        <v>2.1286312370817798E-2</v>
      </c>
      <c r="AP77">
        <v>6.1379702579189899E-2</v>
      </c>
      <c r="AQ77">
        <v>-5.8437668691806902E-2</v>
      </c>
      <c r="AR77">
        <v>4.1870277015584097E-3</v>
      </c>
      <c r="AS77">
        <v>1.75971601453472E-2</v>
      </c>
      <c r="AT77">
        <v>7.1642570310243301E-3</v>
      </c>
      <c r="AU77">
        <v>7.2220175216762703E-2</v>
      </c>
      <c r="AV77">
        <v>2.3121980192864201E-2</v>
      </c>
      <c r="AW77">
        <v>4.8537373303304803E-3</v>
      </c>
      <c r="AX77">
        <v>-4.9992443391512702E-2</v>
      </c>
      <c r="AY77">
        <v>3.41882332597042E-3</v>
      </c>
      <c r="AZ77">
        <v>-2.1921633546501201E-2</v>
      </c>
      <c r="BA77">
        <v>-7.6898326539101098E-3</v>
      </c>
      <c r="BB77">
        <v>-1.51488231155708E-3</v>
      </c>
      <c r="BC77">
        <v>-3.6104417431683101E-3</v>
      </c>
      <c r="BD77">
        <v>0.18064494421038799</v>
      </c>
      <c r="BE77">
        <v>-1.47595919085113E-2</v>
      </c>
      <c r="BF77">
        <v>-9.4726841357863408E-3</v>
      </c>
      <c r="BG77">
        <v>-9.2425379481266105E-3</v>
      </c>
      <c r="BH77">
        <v>-9.2425379481266105E-3</v>
      </c>
      <c r="BI77">
        <v>-9.2425379481266001E-3</v>
      </c>
      <c r="BJ77">
        <v>2.0459031177377001E-4</v>
      </c>
      <c r="BK77">
        <v>-1.10455756862224E-2</v>
      </c>
      <c r="BL77">
        <v>-1.1149175262498199E-2</v>
      </c>
      <c r="BM77">
        <v>-4.2128821108074503E-3</v>
      </c>
      <c r="BN77">
        <v>1.56958045893016E-3</v>
      </c>
      <c r="BO77">
        <v>6.2630122441137198E-3</v>
      </c>
      <c r="BP77">
        <v>1.4325317237947E-2</v>
      </c>
      <c r="BQ77">
        <v>3.1237441822839902E-2</v>
      </c>
      <c r="BR77">
        <v>6.1112459859498603E-3</v>
      </c>
      <c r="BS77">
        <v>2.2248699756805601E-2</v>
      </c>
      <c r="BT77">
        <v>0.193175034707257</v>
      </c>
      <c r="BU77">
        <v>0.50373074469603896</v>
      </c>
      <c r="BV77">
        <v>0.561946421212423</v>
      </c>
      <c r="BW77">
        <v>0.48826527599652902</v>
      </c>
      <c r="BX77">
        <v>0.52711645317317901</v>
      </c>
      <c r="BY77">
        <v>1</v>
      </c>
      <c r="BZ77">
        <v>0.19059053073080401</v>
      </c>
      <c r="CA77">
        <v>1.24193717356752E-2</v>
      </c>
      <c r="CB77">
        <v>3.3288410632408498E-2</v>
      </c>
      <c r="CC77">
        <v>2.6311911203924999E-2</v>
      </c>
      <c r="CD77">
        <v>-7.1917311786048099E-2</v>
      </c>
      <c r="CE77">
        <v>-1.40600082986304E-2</v>
      </c>
      <c r="CF77">
        <v>1.45320918809151E-2</v>
      </c>
      <c r="CG77">
        <v>-1.95855634324935E-2</v>
      </c>
      <c r="CH77">
        <v>-2.28843786527019E-2</v>
      </c>
      <c r="CI77">
        <v>-7.2905566626973797E-3</v>
      </c>
      <c r="CJ77">
        <v>-2.5434432127044701E-2</v>
      </c>
      <c r="CK77">
        <v>2.6288147356488999E-2</v>
      </c>
      <c r="CL77">
        <v>6.2630122441137198E-3</v>
      </c>
      <c r="CM77">
        <v>1.7664621473095901E-2</v>
      </c>
      <c r="CN77">
        <v>-2.0663586098122799E-2</v>
      </c>
      <c r="CO77">
        <v>2.6948598347830699E-2</v>
      </c>
      <c r="CP77">
        <v>3.7885400738312099E-2</v>
      </c>
      <c r="CQ77">
        <v>9.0884071078832396E-2</v>
      </c>
      <c r="CR77">
        <v>-2.1608601385592899E-2</v>
      </c>
      <c r="CS77">
        <v>1.64009235022676E-2</v>
      </c>
      <c r="CT77">
        <v>0.38884663884416298</v>
      </c>
      <c r="CU77">
        <v>3.4868945188510997E-2</v>
      </c>
      <c r="CV77">
        <v>-2.9478281370711099E-2</v>
      </c>
      <c r="CW77">
        <v>-1.6322032540454098E-2</v>
      </c>
      <c r="CX77">
        <v>-1.0623020598334899E-2</v>
      </c>
      <c r="CY77">
        <v>5.8339509069808696E-4</v>
      </c>
      <c r="CZ77">
        <v>5.0099290340951702E-2</v>
      </c>
      <c r="DA77">
        <v>0.16913278365749701</v>
      </c>
      <c r="DB77">
        <v>-1.5816055547924899E-2</v>
      </c>
      <c r="DC77">
        <v>1.2370178690834101E-2</v>
      </c>
      <c r="DD77">
        <v>-5.92393603414501E-3</v>
      </c>
      <c r="DE77">
        <v>-1.79094771437599E-2</v>
      </c>
      <c r="DF77">
        <v>5.77713756769749E-2</v>
      </c>
      <c r="DG77">
        <v>-3.3364600644569101E-2</v>
      </c>
      <c r="DH77">
        <v>3.1315526859334503E-2</v>
      </c>
      <c r="DI77">
        <v>1.6895890860451498E-2</v>
      </c>
      <c r="DJ77">
        <v>-5.9554431136391202E-2</v>
      </c>
      <c r="DK77">
        <v>-6.4201750405389696E-2</v>
      </c>
      <c r="DL77">
        <v>3.9462174632191399E-2</v>
      </c>
      <c r="DM77">
        <v>5.31917638505814E-3</v>
      </c>
      <c r="DN77">
        <v>2.1748287807928798E-2</v>
      </c>
      <c r="DO77">
        <v>-2.3704447232381302E-2</v>
      </c>
      <c r="DP77">
        <v>6.9026883271487302E-2</v>
      </c>
      <c r="DQ77">
        <v>2.5226254304205002E-2</v>
      </c>
      <c r="DR77">
        <v>1.7493960370356301E-2</v>
      </c>
      <c r="DS77">
        <v>6.3035379868979597E-3</v>
      </c>
      <c r="DT77">
        <v>6.89851923491616E-3</v>
      </c>
      <c r="DU77">
        <v>-3.2690892421699203E-2</v>
      </c>
      <c r="DV77">
        <v>-2.2735950436280999E-2</v>
      </c>
      <c r="DW77">
        <v>3.2615295078289301E-2</v>
      </c>
      <c r="DX77">
        <v>-2.1964053049511802E-2</v>
      </c>
      <c r="DY77">
        <v>-8.01255889952531E-2</v>
      </c>
      <c r="DZ77">
        <v>-3.9032690079165197E-2</v>
      </c>
      <c r="EA77">
        <v>2.7261433937794E-2</v>
      </c>
      <c r="EB77">
        <v>1.28378945792617E-2</v>
      </c>
      <c r="EC77">
        <v>0.105126419035735</v>
      </c>
      <c r="ED77">
        <v>6.2755666603974303E-2</v>
      </c>
      <c r="EE77">
        <v>8.8755309941241603E-2</v>
      </c>
      <c r="EF77">
        <v>4.5097782086055603E-2</v>
      </c>
      <c r="EG77">
        <v>2.0682736753367899E-2</v>
      </c>
      <c r="EH77">
        <v>2.40151047717336E-2</v>
      </c>
      <c r="EI77">
        <v>6.2630122441137102E-3</v>
      </c>
      <c r="EJ77">
        <v>2.7344583704927101E-2</v>
      </c>
      <c r="EK77">
        <v>5.9803963257948701E-3</v>
      </c>
      <c r="EL77">
        <v>6.8210374781699796E-3</v>
      </c>
      <c r="EM77">
        <v>6.2109498639512199E-3</v>
      </c>
      <c r="EN77">
        <v>5.42434683271725E-2</v>
      </c>
      <c r="EO77">
        <v>-2.77894774816185E-4</v>
      </c>
      <c r="EP77">
        <v>-3.3172483697268301E-2</v>
      </c>
      <c r="EQ77">
        <v>-2.5046382073926701E-2</v>
      </c>
      <c r="ER77">
        <v>-1.97229586607135E-2</v>
      </c>
      <c r="ES77">
        <v>1.10646052171518E-2</v>
      </c>
      <c r="ET77">
        <v>3.6522516566282297E-2</v>
      </c>
      <c r="EU77">
        <v>2.3932261921605701E-2</v>
      </c>
      <c r="EV77">
        <v>-4.3450357654699803E-2</v>
      </c>
      <c r="EW77">
        <v>4.3439114316268297E-2</v>
      </c>
      <c r="EX77">
        <v>3.2878712875587697E-2</v>
      </c>
      <c r="EY77">
        <v>1.1545858134300899E-2</v>
      </c>
      <c r="EZ77">
        <v>1.6340840164499399E-2</v>
      </c>
      <c r="FA77">
        <v>-3.8963116654510799E-2</v>
      </c>
      <c r="FB77">
        <v>-5.69572123509511E-3</v>
      </c>
      <c r="FC77">
        <v>1.13676985397528E-2</v>
      </c>
      <c r="FD77">
        <v>-2.2709044187869599E-2</v>
      </c>
      <c r="FE77">
        <v>1.6532063923836701E-2</v>
      </c>
      <c r="FF77">
        <v>4.3536320459198599E-2</v>
      </c>
      <c r="FG77">
        <v>1.0907140071327599E-2</v>
      </c>
      <c r="FH77">
        <v>0.42128327974384</v>
      </c>
      <c r="FI77">
        <v>-3.1930486884052402E-2</v>
      </c>
      <c r="FJ77">
        <v>0.28413264711612302</v>
      </c>
      <c r="FK77">
        <v>-4.5901188182456101E-2</v>
      </c>
      <c r="FL77">
        <v>4.9690332972468901E-2</v>
      </c>
      <c r="FM77">
        <v>8.7845480211419906E-3</v>
      </c>
      <c r="FN77">
        <v>-1.32932767948568E-2</v>
      </c>
      <c r="FO77">
        <v>0.10689474313968</v>
      </c>
      <c r="FP77">
        <v>-8.1391392748684493E-3</v>
      </c>
      <c r="FQ77">
        <v>2.0737650398564299E-2</v>
      </c>
      <c r="FR77">
        <v>3.8316756547932901E-2</v>
      </c>
      <c r="FS77">
        <v>8.7072898805325205E-2</v>
      </c>
      <c r="FT77">
        <v>9.6667483166936699E-2</v>
      </c>
      <c r="FU77">
        <v>0.32920098923303698</v>
      </c>
      <c r="FV77">
        <v>-3.7287523046671399E-2</v>
      </c>
      <c r="FW77">
        <v>1.55161480552054E-2</v>
      </c>
      <c r="FX77">
        <v>2.6161883278486599E-2</v>
      </c>
      <c r="FY77">
        <v>2.6288147356488999E-2</v>
      </c>
      <c r="FZ77">
        <v>5.5277433572049998E-2</v>
      </c>
      <c r="GA77">
        <v>1.4941315995737E-2</v>
      </c>
      <c r="GB77">
        <v>1.08827562515155E-2</v>
      </c>
      <c r="GC77">
        <v>-2.58856063880726E-2</v>
      </c>
      <c r="GD77">
        <v>-8.4038414800315896E-3</v>
      </c>
      <c r="GE77">
        <v>2.6288147356488999E-2</v>
      </c>
      <c r="GF77">
        <v>8.1943652049721802E-2</v>
      </c>
      <c r="GG77">
        <v>2.7522287965500599E-2</v>
      </c>
      <c r="GH77">
        <v>-3.4419719430140001E-2</v>
      </c>
    </row>
    <row r="78" spans="1:190" x14ac:dyDescent="0.25">
      <c r="A78" t="s">
        <v>76</v>
      </c>
      <c r="B78">
        <v>1.5450093449303501E-3</v>
      </c>
      <c r="C78">
        <v>-1.23707915002406E-2</v>
      </c>
      <c r="D78">
        <v>1.97079221717061E-2</v>
      </c>
      <c r="E78">
        <v>-2.9948540668120601E-4</v>
      </c>
      <c r="F78">
        <v>1.44983141938638E-2</v>
      </c>
      <c r="G78">
        <v>2.7405483549961099E-2</v>
      </c>
      <c r="H78">
        <v>-4.17928385448295E-2</v>
      </c>
      <c r="I78">
        <v>-3.9368881034319798E-2</v>
      </c>
      <c r="J78">
        <v>5.92347388245192E-3</v>
      </c>
      <c r="K78">
        <v>3.3566722052414497E-2</v>
      </c>
      <c r="L78">
        <v>2.0216192057378301E-2</v>
      </c>
      <c r="M78">
        <v>-4.3990007934560801E-2</v>
      </c>
      <c r="N78">
        <v>2.4256525188234498E-2</v>
      </c>
      <c r="O78">
        <v>-1.4856725979289E-2</v>
      </c>
      <c r="P78">
        <v>-1.2172413506029701E-2</v>
      </c>
      <c r="Q78">
        <v>-1.25238301776711E-2</v>
      </c>
      <c r="R78">
        <v>-1.06482429196892E-2</v>
      </c>
      <c r="S78">
        <v>0.90942790694160602</v>
      </c>
      <c r="T78">
        <v>-4.3289964866542303E-2</v>
      </c>
      <c r="U78">
        <v>0.12710012818214</v>
      </c>
      <c r="V78">
        <v>0.21916235120150199</v>
      </c>
      <c r="W78">
        <v>3.1622239257978801E-2</v>
      </c>
      <c r="X78">
        <v>0.19960122915662801</v>
      </c>
      <c r="Y78">
        <v>0.52547974771461203</v>
      </c>
      <c r="Z78">
        <v>-5.6809385983647202E-2</v>
      </c>
      <c r="AA78">
        <v>-3.2982478283096202E-2</v>
      </c>
      <c r="AB78">
        <v>-0.11470786750994</v>
      </c>
      <c r="AC78">
        <v>-4.7090065922826503E-2</v>
      </c>
      <c r="AD78">
        <v>2.25034575371484E-2</v>
      </c>
      <c r="AE78">
        <v>-3.0665304570530402E-2</v>
      </c>
      <c r="AF78">
        <v>2.0838901649879699E-2</v>
      </c>
      <c r="AG78">
        <v>6.6063851725453801E-3</v>
      </c>
      <c r="AH78">
        <v>9.2144499138574004E-2</v>
      </c>
      <c r="AI78">
        <v>-4.36215132922423E-2</v>
      </c>
      <c r="AJ78">
        <v>0.22451768507334799</v>
      </c>
      <c r="AK78">
        <v>6.6898799677428303E-2</v>
      </c>
      <c r="AL78">
        <v>9.0125963646095798E-3</v>
      </c>
      <c r="AM78">
        <v>4.5799218041771396E-3</v>
      </c>
      <c r="AN78">
        <v>4.7834941542020598E-4</v>
      </c>
      <c r="AO78">
        <v>4.47947904937599E-3</v>
      </c>
      <c r="AP78">
        <v>0.23265449500211099</v>
      </c>
      <c r="AQ78">
        <v>-4.7413496078407003E-2</v>
      </c>
      <c r="AR78">
        <v>2.6289799390040201E-2</v>
      </c>
      <c r="AS78">
        <v>2.0355184381838198E-2</v>
      </c>
      <c r="AT78">
        <v>2.6072207892486599E-2</v>
      </c>
      <c r="AU78">
        <v>-2.28216871398088E-2</v>
      </c>
      <c r="AV78">
        <v>1.68440443115358E-2</v>
      </c>
      <c r="AW78">
        <v>-4.8909821305577403E-2</v>
      </c>
      <c r="AX78">
        <v>2.0573658896163E-2</v>
      </c>
      <c r="AY78">
        <v>-3.0094536012477399E-2</v>
      </c>
      <c r="AZ78">
        <v>-9.4726918311527894E-2</v>
      </c>
      <c r="BA78">
        <v>-4.4766381460507799E-2</v>
      </c>
      <c r="BB78">
        <v>-5.0022202125926098E-2</v>
      </c>
      <c r="BC78">
        <v>-2.82342263978205E-2</v>
      </c>
      <c r="BD78">
        <v>3.3569872875426801E-2</v>
      </c>
      <c r="BE78">
        <v>1.30938438350705E-2</v>
      </c>
      <c r="BF78">
        <v>-1.3179219102258799E-2</v>
      </c>
      <c r="BG78">
        <v>7.9107795164579803E-4</v>
      </c>
      <c r="BH78">
        <v>7.91077951645799E-4</v>
      </c>
      <c r="BI78">
        <v>7.9107795164579803E-4</v>
      </c>
      <c r="BJ78">
        <v>-3.9904827080451802E-2</v>
      </c>
      <c r="BK78">
        <v>-7.5891183761452501E-3</v>
      </c>
      <c r="BL78">
        <v>-7.4124719547451401E-3</v>
      </c>
      <c r="BM78">
        <v>-2.59363049847471E-2</v>
      </c>
      <c r="BN78">
        <v>-5.0402855655186297E-2</v>
      </c>
      <c r="BO78">
        <v>-4.8469323599553998E-2</v>
      </c>
      <c r="BP78">
        <v>-4.5490023161433503E-2</v>
      </c>
      <c r="BQ78">
        <v>-2.08055571555881E-2</v>
      </c>
      <c r="BR78">
        <v>2.8189956199017999E-2</v>
      </c>
      <c r="BS78">
        <v>-1.46281387311052E-2</v>
      </c>
      <c r="BT78">
        <v>0.83298396375158101</v>
      </c>
      <c r="BU78">
        <v>0.53396248989862505</v>
      </c>
      <c r="BV78">
        <v>0.80274550284850299</v>
      </c>
      <c r="BW78">
        <v>2.1975401833500201E-2</v>
      </c>
      <c r="BX78">
        <v>0.76427089732126796</v>
      </c>
      <c r="BY78">
        <v>0.19059053073080401</v>
      </c>
      <c r="BZ78">
        <v>1</v>
      </c>
      <c r="CA78">
        <v>-4.2444932408034798E-2</v>
      </c>
      <c r="CB78">
        <v>-5.6570223696899499E-2</v>
      </c>
      <c r="CC78">
        <v>-1.2279173942292901E-2</v>
      </c>
      <c r="CD78">
        <v>-5.1525912612040897E-2</v>
      </c>
      <c r="CE78">
        <v>3.3728400180535298E-3</v>
      </c>
      <c r="CF78">
        <v>3.7152200678344301E-2</v>
      </c>
      <c r="CG78">
        <v>-1.82807855749198E-2</v>
      </c>
      <c r="CH78">
        <v>-1.2798002985559999E-2</v>
      </c>
      <c r="CI78">
        <v>-3.9747311224571702E-2</v>
      </c>
      <c r="CJ78">
        <v>-2.5610901842579002E-2</v>
      </c>
      <c r="CK78">
        <v>-1.2172413506029701E-2</v>
      </c>
      <c r="CL78">
        <v>-4.8469323599553998E-2</v>
      </c>
      <c r="CM78">
        <v>-1.5535838925659301E-2</v>
      </c>
      <c r="CN78">
        <v>-2.5633440085217001E-2</v>
      </c>
      <c r="CO78">
        <v>-9.7578270131831301E-3</v>
      </c>
      <c r="CP78">
        <v>2.5899819963473E-2</v>
      </c>
      <c r="CQ78">
        <v>4.2392582496740001E-2</v>
      </c>
      <c r="CR78">
        <v>-3.2493385183688099E-2</v>
      </c>
      <c r="CS78">
        <v>-1.9589311545653201E-2</v>
      </c>
      <c r="CT78">
        <v>3.3421065862984503E-2</v>
      </c>
      <c r="CU78">
        <v>-1.4184020079281099E-2</v>
      </c>
      <c r="CV78">
        <v>-1.1674559119668099E-2</v>
      </c>
      <c r="CW78">
        <v>9.7184400895612092E-3</v>
      </c>
      <c r="CX78">
        <v>-4.1198175787287898E-2</v>
      </c>
      <c r="CY78">
        <v>-4.8924674192284898E-2</v>
      </c>
      <c r="CZ78">
        <v>-5.05724472277332E-2</v>
      </c>
      <c r="DA78">
        <v>-2.7080114835915398E-2</v>
      </c>
      <c r="DB78">
        <v>-3.4199328173311699E-2</v>
      </c>
      <c r="DC78">
        <v>-3.2909845588812901E-2</v>
      </c>
      <c r="DD78">
        <v>-4.5784530940191699E-2</v>
      </c>
      <c r="DE78">
        <v>-1.43063691147573E-2</v>
      </c>
      <c r="DF78">
        <v>-6.6032179020801093E-2</v>
      </c>
      <c r="DG78">
        <v>2.8401990900282299E-2</v>
      </c>
      <c r="DH78">
        <v>-1.21652416324776E-2</v>
      </c>
      <c r="DI78">
        <v>-1.8390479473676001E-3</v>
      </c>
      <c r="DJ78">
        <v>3.3085665184234801E-2</v>
      </c>
      <c r="DK78">
        <v>2.4461040233302599E-2</v>
      </c>
      <c r="DL78">
        <v>2.3219460907069701E-2</v>
      </c>
      <c r="DM78">
        <v>2.8771781077529601E-2</v>
      </c>
      <c r="DN78">
        <v>2.2683423548864202E-3</v>
      </c>
      <c r="DO78">
        <v>-2.3153609127355899E-2</v>
      </c>
      <c r="DP78">
        <v>3.1307174195063202E-2</v>
      </c>
      <c r="DQ78">
        <v>-1.22692708512808E-2</v>
      </c>
      <c r="DR78">
        <v>-1.44353716428435E-2</v>
      </c>
      <c r="DS78">
        <v>-1.82391554604177E-2</v>
      </c>
      <c r="DT78">
        <v>1.0993783331788499E-2</v>
      </c>
      <c r="DU78">
        <v>-5.6099867774322496E-3</v>
      </c>
      <c r="DV78">
        <v>-4.7984000090410699E-2</v>
      </c>
      <c r="DW78">
        <v>-5.6159423319993096E-3</v>
      </c>
      <c r="DX78">
        <v>1.5884362354905299E-2</v>
      </c>
      <c r="DY78">
        <v>-4.7536118498677199E-2</v>
      </c>
      <c r="DZ78">
        <v>-2.0951982596541401E-2</v>
      </c>
      <c r="EA78">
        <v>1.3120906698832801E-2</v>
      </c>
      <c r="EB78">
        <v>8.1651059010056804E-3</v>
      </c>
      <c r="EC78">
        <v>7.2700554238204304E-2</v>
      </c>
      <c r="ED78">
        <v>5.56468541425598E-3</v>
      </c>
      <c r="EE78">
        <v>3.1041511765684E-2</v>
      </c>
      <c r="EF78">
        <v>-4.1058929084012701E-2</v>
      </c>
      <c r="EG78">
        <v>-6.30631639917348E-3</v>
      </c>
      <c r="EH78">
        <v>8.0378606439847795E-3</v>
      </c>
      <c r="EI78">
        <v>-4.8469323599553998E-2</v>
      </c>
      <c r="EJ78">
        <v>5.4183343984675003E-2</v>
      </c>
      <c r="EK78">
        <v>-2.0567106857421202E-2</v>
      </c>
      <c r="EL78">
        <v>-1.24855559361206E-2</v>
      </c>
      <c r="EM78">
        <v>-3.6072340800078202E-3</v>
      </c>
      <c r="EN78">
        <v>-3.02939268582355E-3</v>
      </c>
      <c r="EO78">
        <v>-4.7670333565056101E-3</v>
      </c>
      <c r="EP78">
        <v>-1.97709453151362E-2</v>
      </c>
      <c r="EQ78">
        <v>4.3616098736434399E-2</v>
      </c>
      <c r="ER78">
        <v>0.23075946403522701</v>
      </c>
      <c r="ES78">
        <v>0.40893421388205198</v>
      </c>
      <c r="ET78">
        <v>-1.55238161771866E-2</v>
      </c>
      <c r="EU78">
        <v>-3.09689996918978E-2</v>
      </c>
      <c r="EV78">
        <v>1.43340027657567E-2</v>
      </c>
      <c r="EW78">
        <v>-5.9669182303623801E-2</v>
      </c>
      <c r="EX78">
        <v>-5.1433139720902597E-2</v>
      </c>
      <c r="EY78">
        <v>-8.7173606044226401E-2</v>
      </c>
      <c r="EZ78">
        <v>-5.4750687668059399E-2</v>
      </c>
      <c r="FA78">
        <v>-0.11094724814863</v>
      </c>
      <c r="FB78">
        <v>-0.100484091484422</v>
      </c>
      <c r="FC78">
        <v>0.12997862213238001</v>
      </c>
      <c r="FD78">
        <v>-0.119498845052182</v>
      </c>
      <c r="FE78">
        <v>5.5548386630976998E-2</v>
      </c>
      <c r="FF78">
        <v>-2.69296151999809E-2</v>
      </c>
      <c r="FG78">
        <v>-1.9327000845737899E-3</v>
      </c>
      <c r="FH78">
        <v>3.1443540083023101E-2</v>
      </c>
      <c r="FI78">
        <v>5.1354083770970102E-2</v>
      </c>
      <c r="FJ78">
        <v>0.15387841937761401</v>
      </c>
      <c r="FK78">
        <v>-5.5482989772465997E-3</v>
      </c>
      <c r="FL78">
        <v>0.13478028956712301</v>
      </c>
      <c r="FM78">
        <v>0.12873574040281699</v>
      </c>
      <c r="FN78">
        <v>9.7047792225701104E-2</v>
      </c>
      <c r="FO78">
        <v>6.3259828014666897E-2</v>
      </c>
      <c r="FP78">
        <v>-7.9252840474780897E-4</v>
      </c>
      <c r="FQ78">
        <v>0.24635598807976899</v>
      </c>
      <c r="FR78">
        <v>0.30169270499745099</v>
      </c>
      <c r="FS78">
        <v>5.0776923373631398E-2</v>
      </c>
      <c r="FT78">
        <v>1.5105435663306299E-2</v>
      </c>
      <c r="FU78">
        <v>2.0470403022649901E-2</v>
      </c>
      <c r="FV78">
        <v>-6.59721566245563E-2</v>
      </c>
      <c r="FW78">
        <v>8.9036731912868899E-3</v>
      </c>
      <c r="FX78">
        <v>-1.2172148139390999E-2</v>
      </c>
      <c r="FY78">
        <v>-1.2172413506029701E-2</v>
      </c>
      <c r="FZ78">
        <v>3.6714230069193499E-2</v>
      </c>
      <c r="GA78">
        <v>8.1398612968668592E-3</v>
      </c>
      <c r="GB78">
        <v>2.2825644835809001E-2</v>
      </c>
      <c r="GC78">
        <v>-6.2703688037146599E-2</v>
      </c>
      <c r="GD78">
        <v>-3.3125614112112602E-2</v>
      </c>
      <c r="GE78">
        <v>-1.2172413506029701E-2</v>
      </c>
      <c r="GF78">
        <v>5.2529045159065098E-2</v>
      </c>
      <c r="GG78">
        <v>-1.8741077739882799E-2</v>
      </c>
      <c r="GH78">
        <v>-8.7949478866306292E-3</v>
      </c>
    </row>
    <row r="79" spans="1:190" x14ac:dyDescent="0.25">
      <c r="A79" t="s">
        <v>77</v>
      </c>
      <c r="B79">
        <v>7.0050512345535595E-2</v>
      </c>
      <c r="C79">
        <v>7.7666829873801205E-2</v>
      </c>
      <c r="D79">
        <v>-3.3325024155267099E-2</v>
      </c>
      <c r="E79">
        <v>-4.8450008930619104E-3</v>
      </c>
      <c r="F79">
        <v>1.2348864811632001E-2</v>
      </c>
      <c r="G79">
        <v>0.124022773941839</v>
      </c>
      <c r="H79">
        <v>-3.7579291280396401E-2</v>
      </c>
      <c r="I79">
        <v>-1.0919891792137501E-2</v>
      </c>
      <c r="J79">
        <v>-2.2772446383089201E-2</v>
      </c>
      <c r="K79">
        <v>6.9120423156090099E-2</v>
      </c>
      <c r="L79">
        <v>0.100282568743066</v>
      </c>
      <c r="M79">
        <v>7.7064202663706602E-2</v>
      </c>
      <c r="N79">
        <v>1.6255130192635901E-4</v>
      </c>
      <c r="O79">
        <v>7.3946700527625697E-2</v>
      </c>
      <c r="P79">
        <v>7.6818796707757903E-2</v>
      </c>
      <c r="Q79">
        <v>7.78036051263616E-2</v>
      </c>
      <c r="R79">
        <v>7.5076756600968894E-2</v>
      </c>
      <c r="S79">
        <v>-4.09867153117194E-2</v>
      </c>
      <c r="T79">
        <v>-2.9341104828846599E-2</v>
      </c>
      <c r="U79">
        <v>-1.8585553108932899E-2</v>
      </c>
      <c r="V79">
        <v>1.7364017929517798E-2</v>
      </c>
      <c r="W79">
        <v>1.72133159549352E-2</v>
      </c>
      <c r="X79">
        <v>1.2000724476149799E-2</v>
      </c>
      <c r="Y79">
        <v>1.6497213813880401E-2</v>
      </c>
      <c r="Z79">
        <v>6.7914316577098996E-2</v>
      </c>
      <c r="AA79">
        <v>1.30726321818323E-2</v>
      </c>
      <c r="AB79">
        <v>3.8575614023650603E-2</v>
      </c>
      <c r="AC79">
        <v>0.228340214305116</v>
      </c>
      <c r="AD79">
        <v>6.0716227947898903E-2</v>
      </c>
      <c r="AE79">
        <v>4.43952030477026E-2</v>
      </c>
      <c r="AF79">
        <v>-4.6013996907443698E-2</v>
      </c>
      <c r="AG79">
        <v>1.0943567423714599E-2</v>
      </c>
      <c r="AH79">
        <v>-2.6786823615345699E-2</v>
      </c>
      <c r="AI79">
        <v>0.121167668387045</v>
      </c>
      <c r="AJ79">
        <v>9.7579667116271904E-2</v>
      </c>
      <c r="AK79">
        <v>7.7827313676573098E-2</v>
      </c>
      <c r="AL79">
        <v>6.6852022473050401E-2</v>
      </c>
      <c r="AM79">
        <v>4.6005599638280603E-2</v>
      </c>
      <c r="AN79">
        <v>0.16038390439807201</v>
      </c>
      <c r="AO79">
        <v>9.7758598563847596E-2</v>
      </c>
      <c r="AP79">
        <v>-1.2078770764774999E-2</v>
      </c>
      <c r="AQ79">
        <v>-2.4121270272551901E-2</v>
      </c>
      <c r="AR79">
        <v>8.63184864403405E-2</v>
      </c>
      <c r="AS79">
        <v>6.3055038220511297E-2</v>
      </c>
      <c r="AT79">
        <v>5.6931529498325903E-2</v>
      </c>
      <c r="AU79">
        <v>0.35277387081171302</v>
      </c>
      <c r="AV79">
        <v>4.0459622325784698E-2</v>
      </c>
      <c r="AW79">
        <v>0.12931454602475301</v>
      </c>
      <c r="AX79">
        <v>4.7102635922426899E-3</v>
      </c>
      <c r="AY79">
        <v>5.1356090989886E-2</v>
      </c>
      <c r="AZ79">
        <v>0.108825134569722</v>
      </c>
      <c r="BA79">
        <v>7.1324759795292597E-2</v>
      </c>
      <c r="BB79">
        <v>0.19943123233172499</v>
      </c>
      <c r="BC79">
        <v>4.3126197730497799E-2</v>
      </c>
      <c r="BD79">
        <v>-3.5997334524141798E-2</v>
      </c>
      <c r="BE79">
        <v>-1.1633240054823701E-2</v>
      </c>
      <c r="BF79">
        <v>2.5717579675364501E-2</v>
      </c>
      <c r="BG79">
        <v>1.0529456249411099E-3</v>
      </c>
      <c r="BH79">
        <v>1.0529456249411099E-3</v>
      </c>
      <c r="BI79">
        <v>1.0529456249411099E-3</v>
      </c>
      <c r="BJ79">
        <v>5.9667937857548599E-2</v>
      </c>
      <c r="BK79">
        <v>1.8545777147906999E-2</v>
      </c>
      <c r="BL79">
        <v>1.8818687826514999E-2</v>
      </c>
      <c r="BM79">
        <v>3.9833162312871498E-2</v>
      </c>
      <c r="BN79">
        <v>7.5548765667368303E-2</v>
      </c>
      <c r="BO79">
        <v>7.1018478733642407E-2</v>
      </c>
      <c r="BP79">
        <v>7.9260224373185403E-2</v>
      </c>
      <c r="BQ79">
        <v>8.3137116473952694E-2</v>
      </c>
      <c r="BR79">
        <v>3.94580831258542E-2</v>
      </c>
      <c r="BS79">
        <v>7.3273932036306999E-2</v>
      </c>
      <c r="BT79">
        <v>-3.0939941278368001E-2</v>
      </c>
      <c r="BU79">
        <v>4.48345794202668E-2</v>
      </c>
      <c r="BV79">
        <v>-1.7468030727538299E-2</v>
      </c>
      <c r="BW79">
        <v>1.0902746317702701E-2</v>
      </c>
      <c r="BX79">
        <v>-8.5721218098429395E-3</v>
      </c>
      <c r="BY79">
        <v>1.24193717356752E-2</v>
      </c>
      <c r="BZ79">
        <v>-4.2444932408034798E-2</v>
      </c>
      <c r="CA79">
        <v>1</v>
      </c>
      <c r="CB79">
        <v>0.70798948429855002</v>
      </c>
      <c r="CC79">
        <v>7.6893305839749904E-2</v>
      </c>
      <c r="CD79">
        <v>-6.0076704475824402E-2</v>
      </c>
      <c r="CE79">
        <v>4.5472327530712703E-2</v>
      </c>
      <c r="CF79">
        <v>5.6727338240709101E-2</v>
      </c>
      <c r="CG79">
        <v>5.6889455057417403E-2</v>
      </c>
      <c r="CH79">
        <v>0.101621546007634</v>
      </c>
      <c r="CI79">
        <v>0.124080609222793</v>
      </c>
      <c r="CJ79">
        <v>4.8403461552898402E-2</v>
      </c>
      <c r="CK79">
        <v>7.6818796707757903E-2</v>
      </c>
      <c r="CL79">
        <v>7.1018478733642407E-2</v>
      </c>
      <c r="CM79">
        <v>7.9217273945661304E-2</v>
      </c>
      <c r="CN79">
        <v>0.226128595668564</v>
      </c>
      <c r="CO79">
        <v>7.5912283801387495E-2</v>
      </c>
      <c r="CP79">
        <v>1.36084384405001E-2</v>
      </c>
      <c r="CQ79">
        <v>0.150431277327957</v>
      </c>
      <c r="CR79">
        <v>5.5582876244685601E-2</v>
      </c>
      <c r="CS79">
        <v>3.9973098013344199E-2</v>
      </c>
      <c r="CT79">
        <v>7.0286326859047996E-2</v>
      </c>
      <c r="CU79">
        <v>-2.1309564128618001E-2</v>
      </c>
      <c r="CV79">
        <v>2.4976597266598601E-2</v>
      </c>
      <c r="CW79">
        <v>2.8490712196210199E-2</v>
      </c>
      <c r="CX79">
        <v>-2.57878301841486E-2</v>
      </c>
      <c r="CY79">
        <v>0.253693483073054</v>
      </c>
      <c r="CZ79">
        <v>0.199359641350526</v>
      </c>
      <c r="DA79">
        <v>0.174642107036697</v>
      </c>
      <c r="DB79">
        <v>6.7497035655258802E-2</v>
      </c>
      <c r="DC79">
        <v>0.142652120324777</v>
      </c>
      <c r="DD79">
        <v>0.27790805248354999</v>
      </c>
      <c r="DE79">
        <v>0.111289075976521</v>
      </c>
      <c r="DF79">
        <v>0.27241142282648201</v>
      </c>
      <c r="DG79">
        <v>-2.7466911836591099E-2</v>
      </c>
      <c r="DH79">
        <v>0.295732475801606</v>
      </c>
      <c r="DI79">
        <v>0.16146659890852799</v>
      </c>
      <c r="DJ79">
        <v>-3.2660497123289001E-2</v>
      </c>
      <c r="DK79">
        <v>-4.4675260836991998E-3</v>
      </c>
      <c r="DL79">
        <v>4.6746961147955401E-2</v>
      </c>
      <c r="DM79">
        <v>6.8283595119304694E-2</v>
      </c>
      <c r="DN79">
        <v>-2.88513649082867E-4</v>
      </c>
      <c r="DO79">
        <v>4.3320836144092399E-2</v>
      </c>
      <c r="DP79">
        <v>5.3673188116283799E-2</v>
      </c>
      <c r="DQ79">
        <v>-1.07726560830106E-2</v>
      </c>
      <c r="DR79">
        <v>-1.20216968809053E-2</v>
      </c>
      <c r="DS79">
        <v>-7.2611271165503597E-3</v>
      </c>
      <c r="DT79">
        <v>-2.1332710050740701E-2</v>
      </c>
      <c r="DU79">
        <v>-1.0107195218034E-2</v>
      </c>
      <c r="DV79">
        <v>2.4543520687570999E-2</v>
      </c>
      <c r="DW79">
        <v>5.4606468481244702E-2</v>
      </c>
      <c r="DX79">
        <v>6.5342389928748898E-2</v>
      </c>
      <c r="DY79">
        <v>5.8985978054819303E-2</v>
      </c>
      <c r="DZ79">
        <v>-2.4327780710774901E-2</v>
      </c>
      <c r="EA79">
        <v>4.7722924701782E-2</v>
      </c>
      <c r="EB79">
        <v>3.58177508427939E-3</v>
      </c>
      <c r="EC79">
        <v>2.9853494628676199E-2</v>
      </c>
      <c r="ED79">
        <v>2.5513595683993699E-2</v>
      </c>
      <c r="EE79">
        <v>0.12141930073094399</v>
      </c>
      <c r="EF79">
        <v>7.7880394639641401E-2</v>
      </c>
      <c r="EG79">
        <v>7.7194783296304303E-2</v>
      </c>
      <c r="EH79">
        <v>7.2458327053814803E-2</v>
      </c>
      <c r="EI79">
        <v>7.1018478733642407E-2</v>
      </c>
      <c r="EJ79">
        <v>1.15774139456492E-2</v>
      </c>
      <c r="EK79">
        <v>6.4366976313891197E-2</v>
      </c>
      <c r="EL79">
        <v>4.3797204365146003E-2</v>
      </c>
      <c r="EM79">
        <v>5.6237332122446297E-2</v>
      </c>
      <c r="EN79">
        <v>8.4089723329160093E-2</v>
      </c>
      <c r="EO79">
        <v>-4.4728223395008497E-3</v>
      </c>
      <c r="EP79">
        <v>5.9055553746697402E-2</v>
      </c>
      <c r="EQ79">
        <v>1.6977246414236799E-2</v>
      </c>
      <c r="ER79">
        <v>6.0389929763242103E-2</v>
      </c>
      <c r="ES79">
        <v>3.1346451981800999E-2</v>
      </c>
      <c r="ET79">
        <v>7.7177528689820502E-2</v>
      </c>
      <c r="EU79">
        <v>0.126426320701476</v>
      </c>
      <c r="EV79">
        <v>0.104621570304663</v>
      </c>
      <c r="EW79">
        <v>9.0790660388420999E-2</v>
      </c>
      <c r="EX79">
        <v>5.8933860546044499E-2</v>
      </c>
      <c r="EY79">
        <v>0.108167405463082</v>
      </c>
      <c r="EZ79" s="1">
        <v>5.2830941468741197E-5</v>
      </c>
      <c r="FA79">
        <v>1.39473142816572E-2</v>
      </c>
      <c r="FB79">
        <v>7.7403990836525202E-2</v>
      </c>
      <c r="FC79">
        <v>-5.4563854399438004E-3</v>
      </c>
      <c r="FD79">
        <v>5.46776104493992E-2</v>
      </c>
      <c r="FE79">
        <v>0.100471182114238</v>
      </c>
      <c r="FF79">
        <v>7.1944206107804998E-2</v>
      </c>
      <c r="FG79">
        <v>-2.92596752777248E-2</v>
      </c>
      <c r="FH79">
        <v>-1.18668922302896E-2</v>
      </c>
      <c r="FI79">
        <v>4.5104279099298102E-2</v>
      </c>
      <c r="FJ79">
        <v>5.01512805780851E-2</v>
      </c>
      <c r="FK79">
        <v>5.2162884685396302E-2</v>
      </c>
      <c r="FL79">
        <v>-1.26635493098948E-2</v>
      </c>
      <c r="FM79">
        <v>1.7081889635578301E-2</v>
      </c>
      <c r="FN79">
        <v>6.34738760779196E-2</v>
      </c>
      <c r="FO79">
        <v>0.31405894152471697</v>
      </c>
      <c r="FP79">
        <v>4.8524157972740498E-2</v>
      </c>
      <c r="FQ79">
        <v>-4.4185683987951703E-2</v>
      </c>
      <c r="FR79">
        <v>0.18184837832650999</v>
      </c>
      <c r="FS79">
        <v>-6.7135565806560197E-3</v>
      </c>
      <c r="FT79">
        <v>-7.2423670620056904E-2</v>
      </c>
      <c r="FU79">
        <v>-2.5881134413085798E-2</v>
      </c>
      <c r="FV79">
        <v>0.110015604538501</v>
      </c>
      <c r="FW79">
        <v>7.1513681294917298E-3</v>
      </c>
      <c r="FX79">
        <v>7.6883475635911497E-2</v>
      </c>
      <c r="FY79">
        <v>7.6818796707757903E-2</v>
      </c>
      <c r="FZ79">
        <v>5.4856052825376402E-2</v>
      </c>
      <c r="GA79">
        <v>-2.4639382030407601E-2</v>
      </c>
      <c r="GB79">
        <v>2.1170244832618399E-2</v>
      </c>
      <c r="GC79">
        <v>0.103975651676178</v>
      </c>
      <c r="GD79">
        <v>0.14761199037896799</v>
      </c>
      <c r="GE79">
        <v>7.6818796707757903E-2</v>
      </c>
      <c r="GF79">
        <v>2.3557679416109499E-2</v>
      </c>
      <c r="GG79">
        <v>8.1341905028748898E-2</v>
      </c>
      <c r="GH79">
        <v>-1.33338120457046E-2</v>
      </c>
    </row>
    <row r="80" spans="1:190" x14ac:dyDescent="0.25">
      <c r="A80" t="s">
        <v>78</v>
      </c>
      <c r="B80">
        <v>0.106634171112323</v>
      </c>
      <c r="C80">
        <v>5.9387860573066401E-2</v>
      </c>
      <c r="D80">
        <v>-6.5563920835289904E-2</v>
      </c>
      <c r="E80">
        <v>-5.0549915966921301E-2</v>
      </c>
      <c r="F80">
        <v>1.86163335386633E-2</v>
      </c>
      <c r="G80">
        <v>0.15620736550306499</v>
      </c>
      <c r="H80">
        <v>-9.1414994451441106E-2</v>
      </c>
      <c r="I80">
        <v>-4.3408464378102201E-3</v>
      </c>
      <c r="J80">
        <v>-9.4336113935991305E-3</v>
      </c>
      <c r="K80">
        <v>4.9633590090643401E-2</v>
      </c>
      <c r="L80">
        <v>0.104147393393358</v>
      </c>
      <c r="M80">
        <v>5.5616140020590898E-2</v>
      </c>
      <c r="N80">
        <v>-1.5816515498488198E-2</v>
      </c>
      <c r="O80">
        <v>5.1450866424669499E-2</v>
      </c>
      <c r="P80">
        <v>5.9143025409512599E-2</v>
      </c>
      <c r="Q80">
        <v>5.9464373472855402E-2</v>
      </c>
      <c r="R80">
        <v>5.9488920032884203E-2</v>
      </c>
      <c r="S80">
        <v>-5.6264272678062201E-2</v>
      </c>
      <c r="T80">
        <v>-3.2888288649433203E-2</v>
      </c>
      <c r="U80">
        <v>4.3490381376764302E-2</v>
      </c>
      <c r="V80">
        <v>-8.0757661885265692E-3</v>
      </c>
      <c r="W80">
        <v>-1.16620444787955E-2</v>
      </c>
      <c r="X80">
        <v>1.41346508597253E-2</v>
      </c>
      <c r="Y80">
        <v>1.24786709752684E-2</v>
      </c>
      <c r="Z80">
        <v>-7.6668719237197296E-3</v>
      </c>
      <c r="AA80">
        <v>-1.7749554767177898E-2</v>
      </c>
      <c r="AB80">
        <v>-2.88647316996446E-2</v>
      </c>
      <c r="AC80">
        <v>0.33776592051580101</v>
      </c>
      <c r="AD80">
        <v>0.110669929567571</v>
      </c>
      <c r="AE80">
        <v>-1.7233594623280799E-3</v>
      </c>
      <c r="AF80">
        <v>-1.22459068188055E-2</v>
      </c>
      <c r="AG80">
        <v>-3.83803328803662E-3</v>
      </c>
      <c r="AH80">
        <v>-6.5773064187700401E-3</v>
      </c>
      <c r="AI80">
        <v>5.7165442962482001E-2</v>
      </c>
      <c r="AJ80">
        <v>8.8399036194461003E-2</v>
      </c>
      <c r="AK80">
        <v>0.122898383233267</v>
      </c>
      <c r="AL80">
        <v>0.126416163338849</v>
      </c>
      <c r="AM80">
        <v>3.97427722139558E-2</v>
      </c>
      <c r="AN80">
        <v>0.22360050337501</v>
      </c>
      <c r="AO80">
        <v>6.2321963515168999E-2</v>
      </c>
      <c r="AP80">
        <v>-3.7816185499617697E-2</v>
      </c>
      <c r="AQ80">
        <v>-2.9276406580591399E-2</v>
      </c>
      <c r="AR80">
        <v>4.9704259704959203E-2</v>
      </c>
      <c r="AS80">
        <v>3.6461049379392499E-2</v>
      </c>
      <c r="AT80">
        <v>3.1273882114678603E-2</v>
      </c>
      <c r="AU80">
        <v>0.36754433719482599</v>
      </c>
      <c r="AV80">
        <v>2.3022734236050901E-2</v>
      </c>
      <c r="AW80">
        <v>0.14779383958308001</v>
      </c>
      <c r="AX80">
        <v>9.1428657022186808E-3</v>
      </c>
      <c r="AY80">
        <v>2.70924369355077E-2</v>
      </c>
      <c r="AZ80">
        <v>1.4948454409695101E-2</v>
      </c>
      <c r="BA80">
        <v>5.8223583494282499E-2</v>
      </c>
      <c r="BB80">
        <v>0.222889134252195</v>
      </c>
      <c r="BC80">
        <v>4.8037440042286002E-2</v>
      </c>
      <c r="BD80">
        <v>-5.2509028507123903E-3</v>
      </c>
      <c r="BE80">
        <v>1.7171558521139201E-2</v>
      </c>
      <c r="BF80">
        <v>4.4437722049994001E-2</v>
      </c>
      <c r="BG80">
        <v>1.5973911607853601E-2</v>
      </c>
      <c r="BH80">
        <v>1.5973911607853601E-2</v>
      </c>
      <c r="BI80">
        <v>1.5973911607853601E-2</v>
      </c>
      <c r="BJ80">
        <v>5.8055670691864299E-2</v>
      </c>
      <c r="BK80">
        <v>4.0832010870989699E-2</v>
      </c>
      <c r="BL80">
        <v>4.1813939858537597E-2</v>
      </c>
      <c r="BM80">
        <v>4.5789170225214497E-2</v>
      </c>
      <c r="BN80">
        <v>6.0473572846728302E-2</v>
      </c>
      <c r="BO80">
        <v>5.9367020642775603E-2</v>
      </c>
      <c r="BP80">
        <v>6.4334680205198697E-2</v>
      </c>
      <c r="BQ80">
        <v>5.0042792010720899E-2</v>
      </c>
      <c r="BR80">
        <v>3.7615406044066199E-2</v>
      </c>
      <c r="BS80">
        <v>5.2163328141825699E-2</v>
      </c>
      <c r="BT80">
        <v>-5.8163986086752897E-2</v>
      </c>
      <c r="BU80">
        <v>1.5716484959209499E-2</v>
      </c>
      <c r="BV80">
        <v>-2.3410529470337001E-2</v>
      </c>
      <c r="BW80">
        <v>5.0526613058439799E-4</v>
      </c>
      <c r="BX80">
        <v>-2.5077804861703301E-2</v>
      </c>
      <c r="BY80">
        <v>3.3288410632408498E-2</v>
      </c>
      <c r="BZ80">
        <v>-5.6570223696899499E-2</v>
      </c>
      <c r="CA80">
        <v>0.70798948429855002</v>
      </c>
      <c r="CB80">
        <v>1</v>
      </c>
      <c r="CC80">
        <v>5.9014022794649297E-2</v>
      </c>
      <c r="CD80">
        <v>-3.8123325922461697E-2</v>
      </c>
      <c r="CE80">
        <v>-1.31419886129799E-2</v>
      </c>
      <c r="CF80">
        <v>0.10598524218581599</v>
      </c>
      <c r="CG80">
        <v>2.2248151111333599E-2</v>
      </c>
      <c r="CH80">
        <v>6.6469099493034298E-2</v>
      </c>
      <c r="CI80">
        <v>9.7929311692084395E-2</v>
      </c>
      <c r="CJ80">
        <v>5.4143975620543302E-4</v>
      </c>
      <c r="CK80">
        <v>5.9143025409512599E-2</v>
      </c>
      <c r="CL80">
        <v>5.9367020642775603E-2</v>
      </c>
      <c r="CM80">
        <v>5.61569134131428E-2</v>
      </c>
      <c r="CN80">
        <v>0.30199424963081201</v>
      </c>
      <c r="CO80">
        <v>6.3425141184354897E-2</v>
      </c>
      <c r="CP80">
        <v>4.1348188926494799E-2</v>
      </c>
      <c r="CQ80">
        <v>0.11886593642679701</v>
      </c>
      <c r="CR80">
        <v>-4.3519793360891297E-2</v>
      </c>
      <c r="CS80">
        <v>-4.7809285540022999E-2</v>
      </c>
      <c r="CT80">
        <v>4.7312355897501102E-2</v>
      </c>
      <c r="CU80">
        <v>-4.7072940338347399E-2</v>
      </c>
      <c r="CV80">
        <v>-1.5928978965858799E-2</v>
      </c>
      <c r="CW80">
        <v>-1.60494779014713E-2</v>
      </c>
      <c r="CX80">
        <v>1.52105909884311E-2</v>
      </c>
      <c r="CY80">
        <v>0.293675533086592</v>
      </c>
      <c r="CZ80">
        <v>0.17175499318978099</v>
      </c>
      <c r="DA80">
        <v>0.138529436361957</v>
      </c>
      <c r="DB80">
        <v>6.3483080029658301E-2</v>
      </c>
      <c r="DC80">
        <v>0.16326677299624501</v>
      </c>
      <c r="DD80">
        <v>0.33262084896858302</v>
      </c>
      <c r="DE80">
        <v>0.14726700409945601</v>
      </c>
      <c r="DF80">
        <v>0.177116985161864</v>
      </c>
      <c r="DG80">
        <v>5.4333028836269504E-3</v>
      </c>
      <c r="DH80">
        <v>0.28224115804275202</v>
      </c>
      <c r="DI80">
        <v>0.113597544901714</v>
      </c>
      <c r="DJ80">
        <v>-1.8425835509338E-2</v>
      </c>
      <c r="DK80">
        <v>1.5758956041647301E-2</v>
      </c>
      <c r="DL80">
        <v>3.3563580373543601E-2</v>
      </c>
      <c r="DM80">
        <v>3.2803216538857802E-2</v>
      </c>
      <c r="DN80">
        <v>-1.8740434726429001E-2</v>
      </c>
      <c r="DO80">
        <v>1.65336448482345E-2</v>
      </c>
      <c r="DP80">
        <v>3.3379288556072202E-2</v>
      </c>
      <c r="DQ80">
        <v>-3.10305722021212E-3</v>
      </c>
      <c r="DR80">
        <v>-4.6815103229630298E-2</v>
      </c>
      <c r="DS80">
        <v>-8.6851137677943606E-3</v>
      </c>
      <c r="DT80">
        <v>-3.5194763356039799E-2</v>
      </c>
      <c r="DU80">
        <v>-4.2450950626583099E-3</v>
      </c>
      <c r="DV80">
        <v>2.0669116973809201E-2</v>
      </c>
      <c r="DW80">
        <v>5.6983656067967799E-2</v>
      </c>
      <c r="DX80">
        <v>5.6373262117574402E-2</v>
      </c>
      <c r="DY80">
        <v>2.0623380049571999E-2</v>
      </c>
      <c r="DZ80">
        <v>-6.3378036394627996E-2</v>
      </c>
      <c r="EA80">
        <v>0.12183744138440999</v>
      </c>
      <c r="EB80">
        <v>6.4320513688078507E-2</v>
      </c>
      <c r="EC80">
        <v>5.9004916791268999E-2</v>
      </c>
      <c r="ED80">
        <v>-1.1229970090468999E-2</v>
      </c>
      <c r="EE80">
        <v>9.5148686337057101E-2</v>
      </c>
      <c r="EF80">
        <v>5.2891054083201099E-2</v>
      </c>
      <c r="EG80">
        <v>4.9170608634415497E-2</v>
      </c>
      <c r="EH80">
        <v>5.2360389374561098E-2</v>
      </c>
      <c r="EI80">
        <v>5.9367020642775603E-2</v>
      </c>
      <c r="EJ80">
        <v>7.4675681355568693E-2</v>
      </c>
      <c r="EK80">
        <v>6.0240402481715298E-2</v>
      </c>
      <c r="EL80">
        <v>4.8381910987627001E-2</v>
      </c>
      <c r="EM80">
        <v>6.8976709580367404E-2</v>
      </c>
      <c r="EN80">
        <v>7.3587847170450402E-2</v>
      </c>
      <c r="EO80">
        <v>-1.3303447389468599E-2</v>
      </c>
      <c r="EP80">
        <v>4.8642196448694303E-2</v>
      </c>
      <c r="EQ80">
        <v>-6.0654114359703099E-3</v>
      </c>
      <c r="ER80">
        <v>-4.9360521790801498E-3</v>
      </c>
      <c r="ES80">
        <v>-3.4284245824994702E-2</v>
      </c>
      <c r="ET80">
        <v>0.14689435449730001</v>
      </c>
      <c r="EU80">
        <v>0.156296199740974</v>
      </c>
      <c r="EV80">
        <v>9.2812957731241597E-2</v>
      </c>
      <c r="EW80">
        <v>0.14458207036377899</v>
      </c>
      <c r="EX80">
        <v>0.13614278314703199</v>
      </c>
      <c r="EY80">
        <v>0.11594610612812201</v>
      </c>
      <c r="EZ80">
        <v>3.5314314650361701E-2</v>
      </c>
      <c r="FA80">
        <v>7.4814070001988905E-2</v>
      </c>
      <c r="FB80">
        <v>0.11385887374921801</v>
      </c>
      <c r="FC80">
        <v>4.5523420505707297E-2</v>
      </c>
      <c r="FD80">
        <v>0.11510829403153799</v>
      </c>
      <c r="FE80">
        <v>0.13055174994649199</v>
      </c>
      <c r="FF80">
        <v>8.6437123048309306E-2</v>
      </c>
      <c r="FG80">
        <v>8.7885523531471294E-3</v>
      </c>
      <c r="FH80">
        <v>1.1148711288036999E-2</v>
      </c>
      <c r="FI80">
        <v>2.9234731220088898E-2</v>
      </c>
      <c r="FJ80">
        <v>0.13248620866237601</v>
      </c>
      <c r="FK80">
        <v>-8.9184649668236501E-4</v>
      </c>
      <c r="FL80">
        <v>-2.2786574387946699E-2</v>
      </c>
      <c r="FM80">
        <v>-8.9541873570408992E-3</v>
      </c>
      <c r="FN80">
        <v>-2.6114474649069201E-3</v>
      </c>
      <c r="FO80">
        <v>0.28359260050729401</v>
      </c>
      <c r="FP80">
        <v>4.1916926642730598E-2</v>
      </c>
      <c r="FQ80">
        <v>1.70381548681427E-2</v>
      </c>
      <c r="FR80">
        <v>0.25615828729245499</v>
      </c>
      <c r="FS80">
        <v>1.9092871363101099E-2</v>
      </c>
      <c r="FT80">
        <v>1.00810979654921E-2</v>
      </c>
      <c r="FU80">
        <v>2.4824106474160501E-2</v>
      </c>
      <c r="FV80">
        <v>-4.12069910134975E-3</v>
      </c>
      <c r="FW80">
        <v>3.6731110093556098E-2</v>
      </c>
      <c r="FX80">
        <v>5.9114665486055998E-2</v>
      </c>
      <c r="FY80">
        <v>5.9143025409512599E-2</v>
      </c>
      <c r="FZ80">
        <v>-3.2507372875621103E-2</v>
      </c>
      <c r="GA80">
        <v>-3.0937752686687799E-2</v>
      </c>
      <c r="GB80">
        <v>5.1183578986781497E-3</v>
      </c>
      <c r="GC80">
        <v>-1.3736194864685299E-2</v>
      </c>
      <c r="GD80">
        <v>0.157889077416039</v>
      </c>
      <c r="GE80">
        <v>5.9143025409512599E-2</v>
      </c>
      <c r="GF80">
        <v>2.5617186116606499E-2</v>
      </c>
      <c r="GG80">
        <v>5.1117438802106598E-2</v>
      </c>
      <c r="GH80">
        <v>-8.8147726516393608E-3</v>
      </c>
    </row>
    <row r="81" spans="1:190" x14ac:dyDescent="0.25">
      <c r="A81" t="s">
        <v>79</v>
      </c>
      <c r="B81">
        <v>0.26924166483860601</v>
      </c>
      <c r="C81">
        <v>0.99996810770384104</v>
      </c>
      <c r="D81">
        <v>-3.1636754383649802E-2</v>
      </c>
      <c r="E81">
        <v>-1.95917940952826E-2</v>
      </c>
      <c r="F81">
        <v>2.13906122960432E-2</v>
      </c>
      <c r="G81">
        <v>2.6767745067936999E-2</v>
      </c>
      <c r="H81">
        <v>-5.58631293883987E-2</v>
      </c>
      <c r="I81">
        <v>-1.5186162441497101E-2</v>
      </c>
      <c r="J81">
        <v>3.7356833416238898E-3</v>
      </c>
      <c r="K81">
        <v>1.0515922976889899E-2</v>
      </c>
      <c r="L81">
        <v>1.39191165613483E-2</v>
      </c>
      <c r="M81">
        <v>6.0060876361438503E-2</v>
      </c>
      <c r="N81">
        <v>5.19599805642618E-2</v>
      </c>
      <c r="O81">
        <v>0.99585248804805504</v>
      </c>
      <c r="P81">
        <v>0.999955994580778</v>
      </c>
      <c r="Q81">
        <v>0.99969574443141795</v>
      </c>
      <c r="R81">
        <v>0.99541375813171895</v>
      </c>
      <c r="S81">
        <v>-2.53963545327658E-2</v>
      </c>
      <c r="T81">
        <v>3.3244200809136003E-2</v>
      </c>
      <c r="U81">
        <v>-6.2135412258699098E-2</v>
      </c>
      <c r="V81">
        <v>-1.8659818207181801E-2</v>
      </c>
      <c r="W81">
        <v>1.7324615141620901E-2</v>
      </c>
      <c r="X81">
        <v>-1.1338801584044E-2</v>
      </c>
      <c r="Y81">
        <v>-5.4702490286273803E-2</v>
      </c>
      <c r="Z81">
        <v>-7.2877655324020503E-3</v>
      </c>
      <c r="AA81">
        <v>-1.0204063360794401E-2</v>
      </c>
      <c r="AB81">
        <v>-2.89302316283572E-2</v>
      </c>
      <c r="AC81">
        <v>8.0809464093158506E-2</v>
      </c>
      <c r="AD81">
        <v>-2.80557999190626E-2</v>
      </c>
      <c r="AE81">
        <v>-2.4657697423842301E-2</v>
      </c>
      <c r="AF81">
        <v>-4.44154563631243E-2</v>
      </c>
      <c r="AG81">
        <v>2.0840837400250101E-3</v>
      </c>
      <c r="AH81">
        <v>8.2445246038440802E-3</v>
      </c>
      <c r="AI81">
        <v>1.7928892058914701E-2</v>
      </c>
      <c r="AJ81">
        <v>3.2262722495608298E-2</v>
      </c>
      <c r="AK81">
        <v>1.33121288469843E-2</v>
      </c>
      <c r="AL81">
        <v>2.4883689968807701E-2</v>
      </c>
      <c r="AM81">
        <v>-1.9951383321734899E-2</v>
      </c>
      <c r="AN81">
        <v>-2.0302217969263198E-2</v>
      </c>
      <c r="AO81">
        <v>-1.14148734402816E-2</v>
      </c>
      <c r="AP81">
        <v>-3.1252543582810502E-2</v>
      </c>
      <c r="AQ81">
        <v>2.8800051544088399E-2</v>
      </c>
      <c r="AR81">
        <v>9.3900229506747208E-3</v>
      </c>
      <c r="AS81">
        <v>2.27619576772547E-2</v>
      </c>
      <c r="AT81">
        <v>2.2907056460682799E-2</v>
      </c>
      <c r="AU81">
        <v>9.4868457967578507E-2</v>
      </c>
      <c r="AV81">
        <v>-4.0613300197511498E-2</v>
      </c>
      <c r="AW81">
        <v>8.0494587016720506E-2</v>
      </c>
      <c r="AX81">
        <v>-1.8121084894086401E-2</v>
      </c>
      <c r="AY81">
        <v>-5.7483701722911999E-2</v>
      </c>
      <c r="AZ81">
        <v>-1.4376865854426201E-2</v>
      </c>
      <c r="BA81">
        <v>0.37423933848499202</v>
      </c>
      <c r="BB81">
        <v>4.7707367226116702E-2</v>
      </c>
      <c r="BC81">
        <v>0.40571916740537101</v>
      </c>
      <c r="BD81">
        <v>0.34584820775059499</v>
      </c>
      <c r="BE81">
        <v>0.41637177300570699</v>
      </c>
      <c r="BF81">
        <v>0.469753985105063</v>
      </c>
      <c r="BG81">
        <v>0.341710571216292</v>
      </c>
      <c r="BH81">
        <v>0.341710571216292</v>
      </c>
      <c r="BI81">
        <v>0.341710571216292</v>
      </c>
      <c r="BJ81">
        <v>0.37286750305263</v>
      </c>
      <c r="BK81">
        <v>0.47282167109922102</v>
      </c>
      <c r="BL81">
        <v>0.47312916133153299</v>
      </c>
      <c r="BM81">
        <v>0.40656730633918198</v>
      </c>
      <c r="BN81">
        <v>0.30820428783520198</v>
      </c>
      <c r="BO81">
        <v>0.22561801310354301</v>
      </c>
      <c r="BP81">
        <v>0.27316905784757101</v>
      </c>
      <c r="BQ81">
        <v>0.96763656660445896</v>
      </c>
      <c r="BR81">
        <v>0.61589745137423801</v>
      </c>
      <c r="BS81">
        <v>0.99455282057236405</v>
      </c>
      <c r="BT81">
        <v>1.0533284985409799E-2</v>
      </c>
      <c r="BU81">
        <v>2.6987221061932801E-2</v>
      </c>
      <c r="BV81">
        <v>2.6548108848488499E-2</v>
      </c>
      <c r="BW81">
        <v>2.4148703087618999E-2</v>
      </c>
      <c r="BX81">
        <v>4.0713408288326702E-2</v>
      </c>
      <c r="BY81">
        <v>2.6311911203924999E-2</v>
      </c>
      <c r="BZ81">
        <v>-1.2279173942292901E-2</v>
      </c>
      <c r="CA81">
        <v>7.6893305839749904E-2</v>
      </c>
      <c r="CB81">
        <v>5.9014022794649297E-2</v>
      </c>
      <c r="CC81">
        <v>1</v>
      </c>
      <c r="CD81">
        <v>-1.0832478088224899E-2</v>
      </c>
      <c r="CE81">
        <v>-2.6732720308012801E-2</v>
      </c>
      <c r="CF81">
        <v>-2.9167162465004799E-2</v>
      </c>
      <c r="CG81">
        <v>0.32047507770962003</v>
      </c>
      <c r="CH81">
        <v>-2.9652940164331901E-2</v>
      </c>
      <c r="CI81">
        <v>-6.3908371649951001E-2</v>
      </c>
      <c r="CJ81">
        <v>0.28659689922467702</v>
      </c>
      <c r="CK81">
        <v>0.999955994580778</v>
      </c>
      <c r="CL81">
        <v>0.22561801310354301</v>
      </c>
      <c r="CM81">
        <v>0.98307520867171405</v>
      </c>
      <c r="CN81">
        <v>0.111117790768081</v>
      </c>
      <c r="CO81">
        <v>0.99607455061939298</v>
      </c>
      <c r="CP81">
        <v>-2.24735792121643E-2</v>
      </c>
      <c r="CQ81">
        <v>0.307805433928109</v>
      </c>
      <c r="CR81">
        <v>0.18581605643396601</v>
      </c>
      <c r="CS81">
        <v>0.10249117190878</v>
      </c>
      <c r="CT81">
        <v>-1.13732848916876E-2</v>
      </c>
      <c r="CU81">
        <v>-1.5191802900812601E-2</v>
      </c>
      <c r="CV81">
        <v>1.1254316778574301E-2</v>
      </c>
      <c r="CW81">
        <v>6.3182578858917607E-2</v>
      </c>
      <c r="CX81">
        <v>3.4924365772786401E-3</v>
      </c>
      <c r="CY81">
        <v>2.3692142768234899E-2</v>
      </c>
      <c r="CZ81">
        <v>-2.0493837443525401E-2</v>
      </c>
      <c r="DA81">
        <v>-3.6120065767468401E-2</v>
      </c>
      <c r="DB81">
        <v>-2.7089921234590402E-3</v>
      </c>
      <c r="DC81">
        <v>1.32242044654546E-2</v>
      </c>
      <c r="DD81">
        <v>1.9549949141832099E-2</v>
      </c>
      <c r="DE81">
        <v>-3.03737064035767E-2</v>
      </c>
      <c r="DF81">
        <v>-7.2333807500738903E-3</v>
      </c>
      <c r="DG81">
        <v>-2.7036414146602902E-2</v>
      </c>
      <c r="DH81">
        <v>-2.0019472617607701E-2</v>
      </c>
      <c r="DI81">
        <v>-5.1245953345779201E-2</v>
      </c>
      <c r="DJ81">
        <v>-7.3667575347714398E-2</v>
      </c>
      <c r="DK81">
        <v>-6.5973410325866205E-2</v>
      </c>
      <c r="DL81">
        <v>6.0197717154190297E-2</v>
      </c>
      <c r="DM81">
        <v>5.1290941052425203E-2</v>
      </c>
      <c r="DN81">
        <v>4.3613442438886298E-2</v>
      </c>
      <c r="DO81">
        <v>0.45025092241345399</v>
      </c>
      <c r="DP81">
        <v>-7.1056546404236101E-2</v>
      </c>
      <c r="DQ81">
        <v>-2.8385348743023599E-2</v>
      </c>
      <c r="DR81">
        <v>-3.2665674369392203E-2</v>
      </c>
      <c r="DS81">
        <v>9.3252889881917198E-2</v>
      </c>
      <c r="DT81">
        <v>4.4571557612171603E-2</v>
      </c>
      <c r="DU81">
        <v>-6.0772820156581302E-2</v>
      </c>
      <c r="DV81">
        <v>-6.06083660893664E-2</v>
      </c>
      <c r="DW81">
        <v>-2.9487709690504901E-2</v>
      </c>
      <c r="DX81">
        <v>-5.3805885656127199E-2</v>
      </c>
      <c r="DY81">
        <v>-5.4165827295295501E-3</v>
      </c>
      <c r="DZ81">
        <v>-3.18424659863791E-3</v>
      </c>
      <c r="EA81">
        <v>-4.3166314332265697E-3</v>
      </c>
      <c r="EB81">
        <v>-9.8223342269694106E-3</v>
      </c>
      <c r="EC81">
        <v>-4.9655922065615997E-2</v>
      </c>
      <c r="ED81">
        <v>-4.5697048599985302E-2</v>
      </c>
      <c r="EE81">
        <v>-1.8513599732631902E-2</v>
      </c>
      <c r="EF81">
        <v>1.7732171873486899E-2</v>
      </c>
      <c r="EG81">
        <v>-3.3863869758559801E-3</v>
      </c>
      <c r="EH81">
        <v>1.9179297454756899E-3</v>
      </c>
      <c r="EI81">
        <v>0.22561801310354301</v>
      </c>
      <c r="EJ81">
        <v>-1.47658745676177E-3</v>
      </c>
      <c r="EK81">
        <v>-4.0439932103545802E-3</v>
      </c>
      <c r="EL81">
        <v>1.659512471937E-3</v>
      </c>
      <c r="EM81">
        <v>3.4417302169206698E-3</v>
      </c>
      <c r="EN81">
        <v>-4.8707118773559002E-2</v>
      </c>
      <c r="EO81">
        <v>-4.05812599714779E-2</v>
      </c>
      <c r="EP81">
        <v>-5.9203459789623498E-2</v>
      </c>
      <c r="EQ81">
        <v>-4.3885214219118403E-2</v>
      </c>
      <c r="ER81">
        <v>-5.2875873924815603E-2</v>
      </c>
      <c r="ES81">
        <v>-4.1953555933929597E-2</v>
      </c>
      <c r="ET81">
        <v>2.9038449124306899E-4</v>
      </c>
      <c r="EU81">
        <v>2.8739579125731399E-2</v>
      </c>
      <c r="EV81">
        <v>-1.8284350284957399E-2</v>
      </c>
      <c r="EW81">
        <v>-4.3073100081905902E-2</v>
      </c>
      <c r="EX81">
        <v>-3.1134338080431498E-3</v>
      </c>
      <c r="EY81">
        <v>-5.2669598570685497E-2</v>
      </c>
      <c r="EZ81">
        <v>-5.40963355088835E-2</v>
      </c>
      <c r="FA81">
        <v>-6.2673004427948403E-2</v>
      </c>
      <c r="FB81">
        <v>-7.7669966797293599E-2</v>
      </c>
      <c r="FC81">
        <v>-3.6105281397432999E-2</v>
      </c>
      <c r="FD81">
        <v>-4.88802072762669E-2</v>
      </c>
      <c r="FE81">
        <v>-5.1315917033790598E-2</v>
      </c>
      <c r="FF81">
        <v>-3.2999788423237301E-2</v>
      </c>
      <c r="FG81">
        <v>-3.9250054357932398E-2</v>
      </c>
      <c r="FH81">
        <v>-4.3160335469539603E-2</v>
      </c>
      <c r="FI81">
        <v>-1.50987517962731E-2</v>
      </c>
      <c r="FJ81">
        <v>-1.8452832496382101E-2</v>
      </c>
      <c r="FK81">
        <v>2.8757033054375099E-2</v>
      </c>
      <c r="FL81">
        <v>1.13869974434588E-2</v>
      </c>
      <c r="FM81">
        <v>1.6682367236512698E-2</v>
      </c>
      <c r="FN81">
        <v>-7.4227630692029298E-2</v>
      </c>
      <c r="FO81">
        <v>-5.2035155818402597E-3</v>
      </c>
      <c r="FP81">
        <v>3.5454151289278202E-2</v>
      </c>
      <c r="FQ81">
        <v>-9.1109089230509296E-2</v>
      </c>
      <c r="FR81">
        <v>8.2152239080438803E-3</v>
      </c>
      <c r="FS81">
        <v>-9.7694681489340393E-2</v>
      </c>
      <c r="FT81">
        <v>-1.17645317312924E-2</v>
      </c>
      <c r="FU81">
        <v>-2.4779640815354099E-2</v>
      </c>
      <c r="FV81">
        <v>1.21339780214819E-2</v>
      </c>
      <c r="FW81">
        <v>0.55600906906040704</v>
      </c>
      <c r="FX81">
        <v>0.99998465546609805</v>
      </c>
      <c r="FY81">
        <v>0.999955994580778</v>
      </c>
      <c r="FZ81">
        <v>1.41399527259686E-2</v>
      </c>
      <c r="GA81">
        <v>-4.36598618416284E-2</v>
      </c>
      <c r="GB81">
        <v>-1.8939688184618799E-2</v>
      </c>
      <c r="GC81">
        <v>2.07054854060022E-2</v>
      </c>
      <c r="GD81">
        <v>8.0042420796749406E-2</v>
      </c>
      <c r="GE81">
        <v>0.999955994580778</v>
      </c>
      <c r="GF81">
        <v>0.20212702839035199</v>
      </c>
      <c r="GG81">
        <v>0.97821210278284698</v>
      </c>
      <c r="GH81">
        <v>-3.6475153803112698E-2</v>
      </c>
    </row>
    <row r="82" spans="1:190" x14ac:dyDescent="0.25">
      <c r="A82" t="s">
        <v>80</v>
      </c>
      <c r="B82">
        <v>-3.3630135598340098E-2</v>
      </c>
      <c r="C82">
        <v>-1.08010081694893E-2</v>
      </c>
      <c r="D82">
        <v>4.1530328353973503E-3</v>
      </c>
      <c r="E82">
        <v>-2.4566443361746199E-2</v>
      </c>
      <c r="F82">
        <v>-5.5541757115253297E-3</v>
      </c>
      <c r="G82">
        <v>-2.9884088603430298E-2</v>
      </c>
      <c r="H82">
        <v>-4.2930868106121303E-2</v>
      </c>
      <c r="I82">
        <v>-4.0076597670423902E-2</v>
      </c>
      <c r="J82">
        <v>-5.9072305264383701E-2</v>
      </c>
      <c r="K82">
        <v>0.106823327565055</v>
      </c>
      <c r="L82">
        <v>-8.7146153235406407E-3</v>
      </c>
      <c r="M82">
        <v>-7.3416543106872595E-2</v>
      </c>
      <c r="N82" s="1">
        <v>-9.3994692144386599E-5</v>
      </c>
      <c r="O82">
        <v>-7.5410725140921397E-3</v>
      </c>
      <c r="P82">
        <v>-1.04296427391987E-2</v>
      </c>
      <c r="Q82">
        <v>-1.0660783785120699E-2</v>
      </c>
      <c r="R82">
        <v>-4.27250847097426E-3</v>
      </c>
      <c r="S82">
        <v>-4.86208547396694E-2</v>
      </c>
      <c r="T82">
        <v>-2.7354689772640599E-2</v>
      </c>
      <c r="U82">
        <v>-4.2737972346018699E-2</v>
      </c>
      <c r="V82">
        <v>-5.6740069773567298E-2</v>
      </c>
      <c r="W82">
        <v>-1.13578760260144E-2</v>
      </c>
      <c r="X82">
        <v>-3.2663299150729297E-2</v>
      </c>
      <c r="Y82">
        <v>0.212827182004896</v>
      </c>
      <c r="Z82">
        <v>2.0510651495338601E-2</v>
      </c>
      <c r="AA82">
        <v>0.117681406907035</v>
      </c>
      <c r="AB82">
        <v>0.12535618549097699</v>
      </c>
      <c r="AC82">
        <v>4.0543995264535802E-2</v>
      </c>
      <c r="AD82">
        <v>2.8093578045096899E-3</v>
      </c>
      <c r="AE82">
        <v>0.239565516302648</v>
      </c>
      <c r="AF82">
        <v>2.4957690082808699E-2</v>
      </c>
      <c r="AG82">
        <v>2.7005469223791202E-2</v>
      </c>
      <c r="AH82">
        <v>5.1703053795246097E-2</v>
      </c>
      <c r="AI82">
        <v>-7.7305490823058997E-3</v>
      </c>
      <c r="AJ82">
        <v>-9.7093107483062994E-3</v>
      </c>
      <c r="AK82">
        <v>-3.7163811530696499E-2</v>
      </c>
      <c r="AL82">
        <v>9.9683765169452897E-3</v>
      </c>
      <c r="AM82">
        <v>2.80700085153959E-2</v>
      </c>
      <c r="AN82">
        <v>2.3566296106413901E-4</v>
      </c>
      <c r="AO82">
        <v>-3.9170712618996802E-2</v>
      </c>
      <c r="AP82">
        <v>-4.5751102677369898E-2</v>
      </c>
      <c r="AQ82">
        <v>1.81871597918064E-2</v>
      </c>
      <c r="AR82">
        <v>6.7767956241914701E-2</v>
      </c>
      <c r="AS82">
        <v>9.5148011534048005E-2</v>
      </c>
      <c r="AT82">
        <v>8.9454918389114998E-2</v>
      </c>
      <c r="AU82">
        <v>-3.3958977576819503E-2</v>
      </c>
      <c r="AV82">
        <v>5.4929072022527198E-2</v>
      </c>
      <c r="AW82">
        <v>2.25555196927738E-2</v>
      </c>
      <c r="AX82">
        <v>3.1555416363343601E-2</v>
      </c>
      <c r="AY82">
        <v>3.1181884037473E-2</v>
      </c>
      <c r="AZ82">
        <v>9.5873522305980601E-3</v>
      </c>
      <c r="BA82">
        <v>-2.04684199367E-2</v>
      </c>
      <c r="BB82">
        <v>-5.7533700432971201E-2</v>
      </c>
      <c r="BC82">
        <v>-8.9030367125129302E-3</v>
      </c>
      <c r="BD82">
        <v>3.4140705836136001E-2</v>
      </c>
      <c r="BE82">
        <v>-1.9085989902221E-2</v>
      </c>
      <c r="BF82">
        <v>-1.7071241977253501E-2</v>
      </c>
      <c r="BG82">
        <v>-1.0003733735726101E-2</v>
      </c>
      <c r="BH82">
        <v>-1.0003733735726101E-2</v>
      </c>
      <c r="BI82">
        <v>-1.0003733735726101E-2</v>
      </c>
      <c r="BJ82">
        <v>-6.75908954843411E-3</v>
      </c>
      <c r="BK82">
        <v>-1.8778665135771502E-2</v>
      </c>
      <c r="BL82">
        <v>-1.9465984496586101E-2</v>
      </c>
      <c r="BM82">
        <v>-9.1619661146054195E-3</v>
      </c>
      <c r="BN82">
        <v>-6.4996341241961601E-3</v>
      </c>
      <c r="BO82">
        <v>-1.60980040836721E-3</v>
      </c>
      <c r="BP82">
        <v>5.0319389814291703E-3</v>
      </c>
      <c r="BQ82">
        <v>-2.6067813861506898E-3</v>
      </c>
      <c r="BR82">
        <v>-3.2341219488961202E-2</v>
      </c>
      <c r="BS82">
        <v>-1.09930801133752E-2</v>
      </c>
      <c r="BT82">
        <v>-4.2079514653507601E-2</v>
      </c>
      <c r="BU82">
        <v>-6.3323563854618098E-2</v>
      </c>
      <c r="BV82">
        <v>-4.8301620738534203E-2</v>
      </c>
      <c r="BW82">
        <v>1.6067617642612701E-3</v>
      </c>
      <c r="BX82">
        <v>-6.3702835374005395E-2</v>
      </c>
      <c r="BY82">
        <v>-7.1917311786048099E-2</v>
      </c>
      <c r="BZ82">
        <v>-5.1525912612040897E-2</v>
      </c>
      <c r="CA82">
        <v>-6.0076704475824402E-2</v>
      </c>
      <c r="CB82">
        <v>-3.8123325922461697E-2</v>
      </c>
      <c r="CC82">
        <v>-1.0832478088224899E-2</v>
      </c>
      <c r="CD82">
        <v>1</v>
      </c>
      <c r="CE82">
        <v>0.53502603587905895</v>
      </c>
      <c r="CF82">
        <v>0.180761900133701</v>
      </c>
      <c r="CG82">
        <v>-3.5157884862550101E-2</v>
      </c>
      <c r="CH82">
        <v>6.8905582178543201E-2</v>
      </c>
      <c r="CI82">
        <v>3.6041232725189699E-2</v>
      </c>
      <c r="CJ82">
        <v>-2.7889083201871299E-2</v>
      </c>
      <c r="CK82">
        <v>-1.04296427391987E-2</v>
      </c>
      <c r="CL82">
        <v>-1.60980040836722E-3</v>
      </c>
      <c r="CM82">
        <v>-2.10978232837498E-2</v>
      </c>
      <c r="CN82">
        <v>-1.8780796303177499E-2</v>
      </c>
      <c r="CO82">
        <v>-1.4646765883751699E-2</v>
      </c>
      <c r="CP82">
        <v>-1.51174483542371E-3</v>
      </c>
      <c r="CQ82">
        <v>-5.9109994905753901E-2</v>
      </c>
      <c r="CR82">
        <v>-2.9116236574954601E-2</v>
      </c>
      <c r="CS82">
        <v>-2.7373985646394799E-2</v>
      </c>
      <c r="CT82">
        <v>-9.2863290714792299E-3</v>
      </c>
      <c r="CU82">
        <v>-5.3039318104935403E-2</v>
      </c>
      <c r="CV82">
        <v>-2.57006450252645E-2</v>
      </c>
      <c r="CW82">
        <v>-1.4180943650920701E-2</v>
      </c>
      <c r="CX82">
        <v>8.1838862808092994E-2</v>
      </c>
      <c r="CY82">
        <v>-4.0717225132866901E-2</v>
      </c>
      <c r="CZ82">
        <v>0.10743525883447</v>
      </c>
      <c r="DA82">
        <v>-1.4028200824467801E-2</v>
      </c>
      <c r="DB82">
        <v>0.72659403198366901</v>
      </c>
      <c r="DC82">
        <v>3.6125445669751101E-2</v>
      </c>
      <c r="DD82">
        <v>2.0311155627387199E-2</v>
      </c>
      <c r="DE82">
        <v>0.392733956063201</v>
      </c>
      <c r="DF82">
        <v>0.16348198632004601</v>
      </c>
      <c r="DG82">
        <v>0.79056610675429195</v>
      </c>
      <c r="DH82">
        <v>7.9346256037757398E-2</v>
      </c>
      <c r="DI82">
        <v>-1.2681826739248199E-2</v>
      </c>
      <c r="DJ82">
        <v>2.0915797507908899E-2</v>
      </c>
      <c r="DK82">
        <v>1.36185494407012E-2</v>
      </c>
      <c r="DL82">
        <v>-3.95350826973771E-2</v>
      </c>
      <c r="DM82">
        <v>-2.0720501119568802E-3</v>
      </c>
      <c r="DN82">
        <v>-3.5026644709684203E-2</v>
      </c>
      <c r="DO82">
        <v>-2.6572450140597899E-2</v>
      </c>
      <c r="DP82">
        <v>3.8835167233076999E-2</v>
      </c>
      <c r="DQ82">
        <v>3.5601061332651202E-2</v>
      </c>
      <c r="DR82">
        <v>1.5015031512824401E-2</v>
      </c>
      <c r="DS82">
        <v>1.4862152321168E-2</v>
      </c>
      <c r="DT82">
        <v>1.81375493594731E-2</v>
      </c>
      <c r="DU82">
        <v>-2.5719586298505199E-2</v>
      </c>
      <c r="DV82">
        <v>-2.2506766287500202E-2</v>
      </c>
      <c r="DW82">
        <v>-5.1489950615431303E-2</v>
      </c>
      <c r="DX82">
        <v>-2.0649199554344501E-2</v>
      </c>
      <c r="DY82">
        <v>0.25499469423448901</v>
      </c>
      <c r="DZ82">
        <v>6.9874799334438999E-3</v>
      </c>
      <c r="EA82">
        <v>-1.9326919744726699E-3</v>
      </c>
      <c r="EB82">
        <v>2.8213563028486498E-2</v>
      </c>
      <c r="EC82">
        <v>-5.1197510582236198E-2</v>
      </c>
      <c r="ED82">
        <v>-3.7948657130157097E-2</v>
      </c>
      <c r="EE82">
        <v>-1.0443748151521401E-3</v>
      </c>
      <c r="EF82">
        <v>-9.1147240715841293E-2</v>
      </c>
      <c r="EG82">
        <v>-7.2085427034839396E-3</v>
      </c>
      <c r="EH82">
        <v>-6.2022191133491401E-3</v>
      </c>
      <c r="EI82">
        <v>-1.60980040836721E-3</v>
      </c>
      <c r="EJ82">
        <v>2.7252950544731099E-2</v>
      </c>
      <c r="EK82">
        <v>3.8482709849073003E-2</v>
      </c>
      <c r="EL82">
        <v>2.42510554994054E-2</v>
      </c>
      <c r="EM82">
        <v>1.1248163965415999E-2</v>
      </c>
      <c r="EN82">
        <v>4.22848934960071E-2</v>
      </c>
      <c r="EO82">
        <v>-1.1745300960319499E-2</v>
      </c>
      <c r="EP82">
        <v>8.0939264493739595E-3</v>
      </c>
      <c r="EQ82">
        <v>-2.76126518016632E-2</v>
      </c>
      <c r="ER82">
        <v>-5.0914663251308903E-2</v>
      </c>
      <c r="ES82">
        <v>-5.38375569868495E-2</v>
      </c>
      <c r="ET82">
        <v>-3.9065597238420902E-2</v>
      </c>
      <c r="EU82">
        <v>-2.9959601918740999E-2</v>
      </c>
      <c r="EV82">
        <v>9.3552817850142498E-3</v>
      </c>
      <c r="EW82">
        <v>-7.3157753187119298E-2</v>
      </c>
      <c r="EX82">
        <v>-3.0156243525553399E-2</v>
      </c>
      <c r="EY82">
        <v>-8.6199603073620304E-2</v>
      </c>
      <c r="EZ82">
        <v>-4.5345530205371798E-2</v>
      </c>
      <c r="FA82">
        <v>-7.0367050500938402E-2</v>
      </c>
      <c r="FB82">
        <v>-8.8680108952118405E-2</v>
      </c>
      <c r="FC82">
        <v>-7.7140360502598704E-2</v>
      </c>
      <c r="FD82">
        <v>-6.2662825302140596E-2</v>
      </c>
      <c r="FE82">
        <v>-6.6779414463298006E-2</v>
      </c>
      <c r="FF82">
        <v>-3.7496979595251001E-2</v>
      </c>
      <c r="FG82" s="1">
        <v>6.2866160636969298E-6</v>
      </c>
      <c r="FH82">
        <v>-2.2506547262677399E-2</v>
      </c>
      <c r="FI82">
        <v>4.1314705237361802E-3</v>
      </c>
      <c r="FJ82">
        <v>-3.2208142352392E-2</v>
      </c>
      <c r="FK82">
        <v>2.1589534692266699E-2</v>
      </c>
      <c r="FL82">
        <v>-6.7358616739080696E-2</v>
      </c>
      <c r="FM82">
        <v>2.1628330207921299E-2</v>
      </c>
      <c r="FN82">
        <v>-3.0223053147298E-2</v>
      </c>
      <c r="FO82">
        <v>-3.01694569327962E-3</v>
      </c>
      <c r="FP82">
        <v>2.9927542293162999E-2</v>
      </c>
      <c r="FQ82">
        <v>4.2336633358146698E-2</v>
      </c>
      <c r="FR82">
        <v>-2.65977958713478E-2</v>
      </c>
      <c r="FS82">
        <v>-1.3640588194908701E-2</v>
      </c>
      <c r="FT82">
        <v>3.5789484063916098E-2</v>
      </c>
      <c r="FU82">
        <v>7.7296195448516899E-3</v>
      </c>
      <c r="FV82">
        <v>8.8006389902714997E-4</v>
      </c>
      <c r="FW82">
        <v>-1.8029361597921699E-2</v>
      </c>
      <c r="FX82">
        <v>-1.0603288444784101E-2</v>
      </c>
      <c r="FY82">
        <v>-1.04296427391987E-2</v>
      </c>
      <c r="FZ82">
        <v>-9.2874262709531002E-2</v>
      </c>
      <c r="GA82">
        <v>-4.8952525385553398E-2</v>
      </c>
      <c r="GB82">
        <v>3.3804026713015599E-2</v>
      </c>
      <c r="GC82">
        <v>-2.0187798428710799E-2</v>
      </c>
      <c r="GD82">
        <v>8.8349889032127201E-3</v>
      </c>
      <c r="GE82">
        <v>-1.04296427391987E-2</v>
      </c>
      <c r="GF82">
        <v>-6.8514819444429401E-2</v>
      </c>
      <c r="GG82">
        <v>-7.1073181020564298E-3</v>
      </c>
      <c r="GH82">
        <v>-3.0004516077593298E-2</v>
      </c>
    </row>
    <row r="83" spans="1:190" x14ac:dyDescent="0.25">
      <c r="A83" t="s">
        <v>81</v>
      </c>
      <c r="B83">
        <v>-2.0022858916191599E-2</v>
      </c>
      <c r="C83">
        <v>-2.6878858861076198E-2</v>
      </c>
      <c r="D83">
        <v>4.7398913140648598E-2</v>
      </c>
      <c r="E83">
        <v>3.9793390351570299E-2</v>
      </c>
      <c r="F83">
        <v>-3.47709172133355E-2</v>
      </c>
      <c r="G83">
        <v>-6.5824336057132005E-2</v>
      </c>
      <c r="H83">
        <v>-3.0280965761617401E-2</v>
      </c>
      <c r="I83">
        <v>1.1814071394896699E-2</v>
      </c>
      <c r="J83">
        <v>-4.9648035461378602E-2</v>
      </c>
      <c r="K83">
        <v>0.121202624308221</v>
      </c>
      <c r="L83">
        <v>5.3526744487351896E-3</v>
      </c>
      <c r="M83">
        <v>-6.9878343447601202E-2</v>
      </c>
      <c r="N83">
        <v>-8.1488700519003407E-3</v>
      </c>
      <c r="O83">
        <v>-2.37153189977319E-2</v>
      </c>
      <c r="P83">
        <v>-2.6354047671860201E-2</v>
      </c>
      <c r="Q83">
        <v>-2.61564138297408E-2</v>
      </c>
      <c r="R83">
        <v>-2.3848801141270099E-2</v>
      </c>
      <c r="S83">
        <v>8.4412651500369602E-3</v>
      </c>
      <c r="T83">
        <v>-1.7631992792858001E-2</v>
      </c>
      <c r="U83">
        <v>2.7319423789863601E-2</v>
      </c>
      <c r="V83">
        <v>1.5651420829464201E-2</v>
      </c>
      <c r="W83">
        <v>-1.8887760165497099E-2</v>
      </c>
      <c r="X83">
        <v>-1.5788516355350599E-2</v>
      </c>
      <c r="Y83">
        <v>0.13618134128686299</v>
      </c>
      <c r="Z83">
        <v>3.4133612380482001E-2</v>
      </c>
      <c r="AA83">
        <v>8.9411134313281904E-2</v>
      </c>
      <c r="AB83">
        <v>0.115291860292993</v>
      </c>
      <c r="AC83">
        <v>2.4846707850166402E-2</v>
      </c>
      <c r="AD83">
        <v>1.8508778195486599E-2</v>
      </c>
      <c r="AE83">
        <v>0.22024427436246699</v>
      </c>
      <c r="AF83">
        <v>-4.8628604465845403E-3</v>
      </c>
      <c r="AG83">
        <v>7.20960109089219E-3</v>
      </c>
      <c r="AH83">
        <v>4.18218628821918E-2</v>
      </c>
      <c r="AI83">
        <v>5.2173990574595402E-2</v>
      </c>
      <c r="AJ83">
        <v>1.99606353215653E-3</v>
      </c>
      <c r="AK83">
        <v>-5.1464852506952298E-2</v>
      </c>
      <c r="AL83">
        <v>-3.4639088427341001E-2</v>
      </c>
      <c r="AM83">
        <v>6.8410987745512505E-2</v>
      </c>
      <c r="AN83">
        <v>-1.06601469066042E-2</v>
      </c>
      <c r="AO83">
        <v>-4.1218148472166399E-2</v>
      </c>
      <c r="AP83">
        <v>-4.08623946019342E-2</v>
      </c>
      <c r="AQ83">
        <v>-1.6861097802658299E-3</v>
      </c>
      <c r="AR83">
        <v>3.17316163934733E-2</v>
      </c>
      <c r="AS83">
        <v>2.0711123324856699E-2</v>
      </c>
      <c r="AT83">
        <v>2.6089364022262099E-2</v>
      </c>
      <c r="AU83">
        <v>-2.2021162511398799E-2</v>
      </c>
      <c r="AV83">
        <v>3.0397817190590301E-2</v>
      </c>
      <c r="AW83">
        <v>-1.69778133907178E-2</v>
      </c>
      <c r="AX83">
        <v>1.8650472114732801E-2</v>
      </c>
      <c r="AY83">
        <v>4.1017464969632302E-2</v>
      </c>
      <c r="AZ83">
        <v>6.1880469217504099E-2</v>
      </c>
      <c r="BA83">
        <v>1.3456389053750401E-2</v>
      </c>
      <c r="BB83">
        <v>2.5148756595521599E-2</v>
      </c>
      <c r="BC83">
        <v>2.4217346255436E-3</v>
      </c>
      <c r="BD83">
        <v>6.2018374212132903E-2</v>
      </c>
      <c r="BE83">
        <v>-2.21211547453889E-2</v>
      </c>
      <c r="BF83">
        <v>-5.1312928262296003E-3</v>
      </c>
      <c r="BG83">
        <v>-1.76807723021019E-2</v>
      </c>
      <c r="BH83">
        <v>-1.76807723021019E-2</v>
      </c>
      <c r="BI83">
        <v>-1.76807723021019E-2</v>
      </c>
      <c r="BJ83">
        <v>1.34272463413482E-2</v>
      </c>
      <c r="BK83">
        <v>-8.0745182357485502E-3</v>
      </c>
      <c r="BL83">
        <v>-7.1630594436373901E-3</v>
      </c>
      <c r="BM83">
        <v>5.35130519778798E-4</v>
      </c>
      <c r="BN83">
        <v>2.1995653256694499E-2</v>
      </c>
      <c r="BO83">
        <v>2.7646431226973599E-2</v>
      </c>
      <c r="BP83">
        <v>2.7374415839170399E-2</v>
      </c>
      <c r="BQ83">
        <v>-1.88084270738005E-2</v>
      </c>
      <c r="BR83">
        <v>-3.1265626072486397E-2</v>
      </c>
      <c r="BS83">
        <v>-2.5699876048420101E-2</v>
      </c>
      <c r="BT83">
        <v>5.3245402391536099E-2</v>
      </c>
      <c r="BU83">
        <v>2.0355883033230899E-2</v>
      </c>
      <c r="BV83">
        <v>1.6340886787220801E-2</v>
      </c>
      <c r="BW83">
        <v>1.7841268085646698E-2</v>
      </c>
      <c r="BX83">
        <v>4.3070804952958099E-2</v>
      </c>
      <c r="BY83">
        <v>-1.40600082986304E-2</v>
      </c>
      <c r="BZ83">
        <v>3.3728400180535298E-3</v>
      </c>
      <c r="CA83">
        <v>4.5472327530712703E-2</v>
      </c>
      <c r="CB83">
        <v>-1.31419886129799E-2</v>
      </c>
      <c r="CC83">
        <v>-2.6732720308012801E-2</v>
      </c>
      <c r="CD83">
        <v>0.53502603587905895</v>
      </c>
      <c r="CE83">
        <v>1</v>
      </c>
      <c r="CF83">
        <v>8.6375424884718902E-2</v>
      </c>
      <c r="CG83">
        <v>-2.6515393386687802E-2</v>
      </c>
      <c r="CH83">
        <v>0.158980084728406</v>
      </c>
      <c r="CI83">
        <v>0.12608118405135699</v>
      </c>
      <c r="CJ83">
        <v>-1.8705433593567199E-2</v>
      </c>
      <c r="CK83">
        <v>-2.6354047671860201E-2</v>
      </c>
      <c r="CL83">
        <v>2.7646431226973599E-2</v>
      </c>
      <c r="CM83">
        <v>-3.04269678824599E-2</v>
      </c>
      <c r="CN83">
        <v>-1.8194266618203499E-2</v>
      </c>
      <c r="CO83">
        <v>-2.8685542516403401E-2</v>
      </c>
      <c r="CP83">
        <v>-4.67641573226453E-2</v>
      </c>
      <c r="CQ83">
        <v>-1.76642214730445E-2</v>
      </c>
      <c r="CR83">
        <v>1.57106638797932E-2</v>
      </c>
      <c r="CS83">
        <v>4.3321151511199099E-2</v>
      </c>
      <c r="CT83">
        <v>7.1383557238885995E-2</v>
      </c>
      <c r="CU83">
        <v>1.7250801972716799E-2</v>
      </c>
      <c r="CV83">
        <v>3.6409346758368599E-2</v>
      </c>
      <c r="CW83">
        <v>7.5151750839791795E-2</v>
      </c>
      <c r="CX83">
        <v>2.4999056782090801E-2</v>
      </c>
      <c r="CY83">
        <v>-2.9436030349614901E-2</v>
      </c>
      <c r="CZ83">
        <v>6.7597946244564694E-2</v>
      </c>
      <c r="DA83">
        <v>6.6474129052105396E-2</v>
      </c>
      <c r="DB83">
        <v>0.38496895560395</v>
      </c>
      <c r="DC83">
        <v>3.1463724971708899E-2</v>
      </c>
      <c r="DD83">
        <v>5.4182663504441099E-2</v>
      </c>
      <c r="DE83">
        <v>0.22785946238362201</v>
      </c>
      <c r="DF83">
        <v>9.10463444686756E-2</v>
      </c>
      <c r="DG83">
        <v>0.41073167973985097</v>
      </c>
      <c r="DH83">
        <v>0.18514783488783301</v>
      </c>
      <c r="DI83">
        <v>6.8253641755562894E-2</v>
      </c>
      <c r="DJ83">
        <v>4.4261117100499701E-3</v>
      </c>
      <c r="DK83">
        <v>-4.6197046662912597E-3</v>
      </c>
      <c r="DL83">
        <v>1.1833894447142701E-2</v>
      </c>
      <c r="DM83">
        <v>8.5569600394909007E-3</v>
      </c>
      <c r="DN83">
        <v>-1.8891428457676199E-3</v>
      </c>
      <c r="DO83">
        <v>-2.2017158862120498E-2</v>
      </c>
      <c r="DP83">
        <v>4.3231454577924197E-2</v>
      </c>
      <c r="DQ83">
        <v>8.0672289536259698E-2</v>
      </c>
      <c r="DR83">
        <v>2.55512055151794E-2</v>
      </c>
      <c r="DS83">
        <v>-5.6554314666212796E-3</v>
      </c>
      <c r="DT83">
        <v>1.7117618702962301E-2</v>
      </c>
      <c r="DU83">
        <v>-3.8004499462549503E-2</v>
      </c>
      <c r="DV83">
        <v>-1.8650005778950301E-2</v>
      </c>
      <c r="DW83">
        <v>5.0382813123523596E-3</v>
      </c>
      <c r="DX83">
        <v>-3.2902488563928002E-2</v>
      </c>
      <c r="DY83">
        <v>0.135672914413387</v>
      </c>
      <c r="DZ83">
        <v>2.4212886227318899E-2</v>
      </c>
      <c r="EA83">
        <v>-1.9358806318084999E-2</v>
      </c>
      <c r="EB83">
        <v>-1.60947667372815E-2</v>
      </c>
      <c r="EC83">
        <v>1.3156477674877501E-2</v>
      </c>
      <c r="ED83">
        <v>-3.8805674266329498E-2</v>
      </c>
      <c r="EE83">
        <v>2.94182736861031E-3</v>
      </c>
      <c r="EF83">
        <v>-3.2884180430974401E-2</v>
      </c>
      <c r="EG83">
        <v>-7.0657785848176596E-3</v>
      </c>
      <c r="EH83">
        <v>1.8291742365382301E-2</v>
      </c>
      <c r="EI83">
        <v>2.7646431226973599E-2</v>
      </c>
      <c r="EJ83">
        <v>2.1890370014710499E-2</v>
      </c>
      <c r="EK83">
        <v>6.4041687482817702E-2</v>
      </c>
      <c r="EL83">
        <v>4.0556574398750198E-2</v>
      </c>
      <c r="EM83">
        <v>4.9363563511429898E-2</v>
      </c>
      <c r="EN83">
        <v>2.6026023316543901E-2</v>
      </c>
      <c r="EO83">
        <v>-1.8193730554946899E-2</v>
      </c>
      <c r="EP83">
        <v>5.5333453808153301E-3</v>
      </c>
      <c r="EQ83">
        <v>4.5115635707629199E-2</v>
      </c>
      <c r="ER83">
        <v>6.6788331590522595E-2</v>
      </c>
      <c r="ES83">
        <v>6.2945168690455702E-2</v>
      </c>
      <c r="ET83">
        <v>-1.67189809018293E-2</v>
      </c>
      <c r="EU83">
        <v>-2.3631401494060501E-2</v>
      </c>
      <c r="EV83">
        <v>3.5862339955849902E-3</v>
      </c>
      <c r="EW83">
        <v>-1.2368822214606799E-2</v>
      </c>
      <c r="EX83">
        <v>-1.02592467762825E-2</v>
      </c>
      <c r="EY83">
        <v>-6.6715449321575202E-3</v>
      </c>
      <c r="EZ83">
        <v>-3.4270553595475699E-2</v>
      </c>
      <c r="FA83">
        <v>-5.1829772418382603E-2</v>
      </c>
      <c r="FB83">
        <v>-5.1707269353134501E-2</v>
      </c>
      <c r="FC83">
        <v>-3.8312870267668803E-2</v>
      </c>
      <c r="FD83">
        <v>-7.1087068603337003E-3</v>
      </c>
      <c r="FE83">
        <v>-1.9370176050672198E-2</v>
      </c>
      <c r="FF83">
        <v>1.02937804223653E-2</v>
      </c>
      <c r="FG83">
        <v>-3.4064784062011397E-2</v>
      </c>
      <c r="FH83">
        <v>7.9712776719931197E-3</v>
      </c>
      <c r="FI83">
        <v>5.45013901526126E-2</v>
      </c>
      <c r="FJ83">
        <v>-3.99012326127604E-2</v>
      </c>
      <c r="FK83">
        <v>-6.5273383073782502E-3</v>
      </c>
      <c r="FL83">
        <v>9.2653613825268398E-3</v>
      </c>
      <c r="FM83">
        <v>2.25168547142654E-2</v>
      </c>
      <c r="FN83">
        <v>1.99675815908745E-2</v>
      </c>
      <c r="FO83">
        <v>7.3408936389938298E-2</v>
      </c>
      <c r="FP83">
        <v>4.6541470185533299E-2</v>
      </c>
      <c r="FQ83">
        <v>0.148801926399215</v>
      </c>
      <c r="FR83">
        <v>-1.3155971764076299E-2</v>
      </c>
      <c r="FS83">
        <v>5.0304149367148901E-2</v>
      </c>
      <c r="FT83">
        <v>5.8748612692928401E-2</v>
      </c>
      <c r="FU83">
        <v>6.7852086674329196E-2</v>
      </c>
      <c r="FV83">
        <v>-2.7566796765985099E-2</v>
      </c>
      <c r="FW83">
        <v>-1.4043489392863999E-2</v>
      </c>
      <c r="FX83">
        <v>-2.6760316145610401E-2</v>
      </c>
      <c r="FY83">
        <v>-2.6354047671860201E-2</v>
      </c>
      <c r="FZ83">
        <v>7.9615578405516904E-2</v>
      </c>
      <c r="GA83">
        <v>-2.52567864320059E-2</v>
      </c>
      <c r="GB83">
        <v>-1.97896642212585E-2</v>
      </c>
      <c r="GC83">
        <v>-2.4048701132619799E-2</v>
      </c>
      <c r="GD83">
        <v>4.89487647745451E-2</v>
      </c>
      <c r="GE83">
        <v>-2.6354047671860201E-2</v>
      </c>
      <c r="GF83">
        <v>-4.3543967807735402E-2</v>
      </c>
      <c r="GG83">
        <v>-2.1958410712901701E-2</v>
      </c>
      <c r="GH83">
        <v>-4.2712224866371801E-2</v>
      </c>
    </row>
    <row r="84" spans="1:190" x14ac:dyDescent="0.25">
      <c r="A84" t="s">
        <v>82</v>
      </c>
      <c r="B84">
        <v>-3.1853822171776201E-2</v>
      </c>
      <c r="C84">
        <v>-2.9150282158200699E-2</v>
      </c>
      <c r="D84">
        <v>-5.3763216311100502E-2</v>
      </c>
      <c r="E84">
        <v>-5.9801357352012002E-2</v>
      </c>
      <c r="F84">
        <v>8.5833083838842902E-4</v>
      </c>
      <c r="G84">
        <v>8.7364688322107198E-2</v>
      </c>
      <c r="H84">
        <v>-3.2326409373900002E-2</v>
      </c>
      <c r="I84">
        <v>-8.1645575208212605E-3</v>
      </c>
      <c r="J84">
        <v>-7.7706181104665401E-2</v>
      </c>
      <c r="K84">
        <v>-2.6073578744456101E-2</v>
      </c>
      <c r="L84">
        <v>4.2476910687475E-2</v>
      </c>
      <c r="M84">
        <v>-6.4833096282301703E-2</v>
      </c>
      <c r="N84">
        <v>-6.2966615062034197E-3</v>
      </c>
      <c r="O84">
        <v>-2.6566624042078199E-2</v>
      </c>
      <c r="P84">
        <v>-2.9610285274957501E-2</v>
      </c>
      <c r="Q84">
        <v>-2.9552648904907601E-2</v>
      </c>
      <c r="R84">
        <v>-3.0148304636376001E-2</v>
      </c>
      <c r="S84">
        <v>4.4320706123200597E-2</v>
      </c>
      <c r="T84">
        <v>-3.00377126866304E-2</v>
      </c>
      <c r="U84">
        <v>9.2574736325135507E-2</v>
      </c>
      <c r="V84">
        <v>-2.3414418658694699E-2</v>
      </c>
      <c r="W84">
        <v>-2.0689343290322099E-2</v>
      </c>
      <c r="X84">
        <v>-6.7938125858815297E-3</v>
      </c>
      <c r="Y84">
        <v>7.8869184082395793E-2</v>
      </c>
      <c r="Z84">
        <v>1.00788080016557E-2</v>
      </c>
      <c r="AA84">
        <v>-1.79363928878793E-2</v>
      </c>
      <c r="AB84">
        <v>3.60844910715711E-2</v>
      </c>
      <c r="AC84">
        <v>0.111957962105754</v>
      </c>
      <c r="AD84">
        <v>4.3943672731222502E-2</v>
      </c>
      <c r="AE84">
        <v>-7.24085267216781E-3</v>
      </c>
      <c r="AF84">
        <v>-2.3133470426210501E-2</v>
      </c>
      <c r="AG84">
        <v>9.2465472817009802E-4</v>
      </c>
      <c r="AH84">
        <v>-5.6269815341640099E-2</v>
      </c>
      <c r="AI84">
        <v>-6.9245013922194398E-2</v>
      </c>
      <c r="AJ84">
        <v>4.5808438712732404E-3</v>
      </c>
      <c r="AK84">
        <v>8.94810391839289E-4</v>
      </c>
      <c r="AL84">
        <v>-1.2034148474363101E-2</v>
      </c>
      <c r="AM84">
        <v>2.4100213148062499E-2</v>
      </c>
      <c r="AN84">
        <v>9.9952856806742804E-2</v>
      </c>
      <c r="AO84">
        <v>-2.1269479119118001E-2</v>
      </c>
      <c r="AP84">
        <v>-2.2973414693237802E-2</v>
      </c>
      <c r="AQ84">
        <v>1.8784015668093599E-2</v>
      </c>
      <c r="AR84">
        <v>0.135845101605166</v>
      </c>
      <c r="AS84">
        <v>0.17777846902745401</v>
      </c>
      <c r="AT84">
        <v>0.135622711017966</v>
      </c>
      <c r="AU84">
        <v>6.1205393369713298E-2</v>
      </c>
      <c r="AV84">
        <v>3.7192027076914401E-2</v>
      </c>
      <c r="AW84">
        <v>-1.7430903781948E-2</v>
      </c>
      <c r="AX84">
        <v>-1.9957809363297802E-2</v>
      </c>
      <c r="AY84">
        <v>2.7941668150101E-2</v>
      </c>
      <c r="AZ84">
        <v>-5.5461508115577998E-2</v>
      </c>
      <c r="BA84">
        <v>-6.5551359232465098E-3</v>
      </c>
      <c r="BB84">
        <v>3.1949227174614001E-2</v>
      </c>
      <c r="BC84">
        <v>-3.4125132946879501E-2</v>
      </c>
      <c r="BD84">
        <v>1.06266925642294E-3</v>
      </c>
      <c r="BE84">
        <v>-2.1160213017671001E-2</v>
      </c>
      <c r="BF84">
        <v>-2.23272983966811E-2</v>
      </c>
      <c r="BG84">
        <v>-3.7191736570681602E-2</v>
      </c>
      <c r="BH84">
        <v>-3.7191736570681602E-2</v>
      </c>
      <c r="BI84">
        <v>-3.7191736570681602E-2</v>
      </c>
      <c r="BJ84">
        <v>-2.65619867701226E-2</v>
      </c>
      <c r="BK84">
        <v>-1.9333776695317301E-2</v>
      </c>
      <c r="BL84">
        <v>-1.6122274661833601E-2</v>
      </c>
      <c r="BM84">
        <v>-3.5007065845548198E-2</v>
      </c>
      <c r="BN84">
        <v>-1.49342365504774E-2</v>
      </c>
      <c r="BO84">
        <v>-7.7071230994154999E-3</v>
      </c>
      <c r="BP84">
        <v>-4.5631252388508101E-3</v>
      </c>
      <c r="BQ84">
        <v>-2.3332448531149699E-2</v>
      </c>
      <c r="BR84">
        <v>1.7641872713259E-2</v>
      </c>
      <c r="BS84">
        <v>-2.8348469263623301E-2</v>
      </c>
      <c r="BT84">
        <v>1.5906128930277999E-2</v>
      </c>
      <c r="BU84">
        <v>6.9626525276074602E-2</v>
      </c>
      <c r="BV84">
        <v>2.2036523236846298E-2</v>
      </c>
      <c r="BW84">
        <v>-3.8707234866369299E-3</v>
      </c>
      <c r="BX84">
        <v>-1.5393649964630101E-3</v>
      </c>
      <c r="BY84">
        <v>1.45320918809151E-2</v>
      </c>
      <c r="BZ84">
        <v>3.7152200678344301E-2</v>
      </c>
      <c r="CA84">
        <v>5.6727338240709101E-2</v>
      </c>
      <c r="CB84">
        <v>0.10598524218581599</v>
      </c>
      <c r="CC84">
        <v>-2.9167162465004799E-2</v>
      </c>
      <c r="CD84">
        <v>0.180761900133701</v>
      </c>
      <c r="CE84">
        <v>8.6375424884718902E-2</v>
      </c>
      <c r="CF84">
        <v>1</v>
      </c>
      <c r="CG84">
        <v>-2.09970647505952E-2</v>
      </c>
      <c r="CH84">
        <v>3.8423229210911597E-2</v>
      </c>
      <c r="CI84">
        <v>-2.0821084149560899E-2</v>
      </c>
      <c r="CJ84">
        <v>-1.3726108346060599E-2</v>
      </c>
      <c r="CK84">
        <v>-2.9610285274957501E-2</v>
      </c>
      <c r="CL84">
        <v>-7.7071230994154999E-3</v>
      </c>
      <c r="CM84">
        <v>-2.7981495816419701E-2</v>
      </c>
      <c r="CN84">
        <v>8.3859464726414895E-2</v>
      </c>
      <c r="CO84">
        <v>-2.8895302175709601E-2</v>
      </c>
      <c r="CP84">
        <v>0.26832486430543601</v>
      </c>
      <c r="CQ84">
        <v>3.4523623670917299E-3</v>
      </c>
      <c r="CR84">
        <v>-2.4759640423272399E-2</v>
      </c>
      <c r="CS84">
        <v>2.0330538915681301E-4</v>
      </c>
      <c r="CT84">
        <v>-8.7329255590749295E-3</v>
      </c>
      <c r="CU84">
        <v>-5.10506500122897E-2</v>
      </c>
      <c r="CV84">
        <v>-8.1731131681593294E-2</v>
      </c>
      <c r="CW84">
        <v>1.53852878523002E-2</v>
      </c>
      <c r="CX84">
        <v>-5.2450398654663402E-2</v>
      </c>
      <c r="CY84">
        <v>5.9746651894839402E-2</v>
      </c>
      <c r="CZ84">
        <v>9.4795700945562403E-2</v>
      </c>
      <c r="DA84">
        <v>-7.4474901241347298E-4</v>
      </c>
      <c r="DB84">
        <v>0.182475154083899</v>
      </c>
      <c r="DC84">
        <v>1.6116721388415901E-2</v>
      </c>
      <c r="DD84">
        <v>6.2954555621299493E-2</v>
      </c>
      <c r="DE84">
        <v>9.3817971860294405E-2</v>
      </c>
      <c r="DF84">
        <v>7.7003978201397399E-2</v>
      </c>
      <c r="DG84">
        <v>0.201265258094145</v>
      </c>
      <c r="DH84">
        <v>6.0371228113855001E-2</v>
      </c>
      <c r="DI84">
        <v>-7.0985794450906803E-3</v>
      </c>
      <c r="DJ84">
        <v>3.9765285203521503E-2</v>
      </c>
      <c r="DK84">
        <v>4.6054576646117097E-2</v>
      </c>
      <c r="DL84">
        <v>-5.5123999558416299E-2</v>
      </c>
      <c r="DM84">
        <v>-4.4947040284368002E-2</v>
      </c>
      <c r="DN84">
        <v>-5.3295873652437299E-2</v>
      </c>
      <c r="DO84">
        <v>-3.46105989015532E-2</v>
      </c>
      <c r="DP84">
        <v>0.31403291661122801</v>
      </c>
      <c r="DQ84">
        <v>-1.8942775104453202E-2</v>
      </c>
      <c r="DR84">
        <v>-1.13000748991326E-2</v>
      </c>
      <c r="DS84">
        <v>-6.9355751746381894E-2</v>
      </c>
      <c r="DT84">
        <v>-7.6454619919005901E-2</v>
      </c>
      <c r="DU84">
        <v>8.1940926430613195E-2</v>
      </c>
      <c r="DV84">
        <v>1.7868249066704501E-3</v>
      </c>
      <c r="DW84">
        <v>-3.75075079606558E-2</v>
      </c>
      <c r="DX84">
        <v>-4.5114821468423903E-2</v>
      </c>
      <c r="DY84">
        <v>0.101873579721631</v>
      </c>
      <c r="DZ84">
        <v>-3.0687273450497599E-2</v>
      </c>
      <c r="EA84">
        <v>0.163634138737909</v>
      </c>
      <c r="EB84">
        <v>0.11980963345958801</v>
      </c>
      <c r="EC84">
        <v>-5.6648903566412804E-3</v>
      </c>
      <c r="ED84">
        <v>-8.8938769949837293E-3</v>
      </c>
      <c r="EE84">
        <v>-9.6713282691321192E-3</v>
      </c>
      <c r="EF84">
        <v>3.6856538649792103E-2</v>
      </c>
      <c r="EG84">
        <v>-1.3892087643130701E-2</v>
      </c>
      <c r="EH84">
        <v>-2.63297335732764E-3</v>
      </c>
      <c r="EI84">
        <v>-7.7071230994154999E-3</v>
      </c>
      <c r="EJ84">
        <v>3.8612827630876402E-2</v>
      </c>
      <c r="EK84">
        <v>6.4044026828708897E-2</v>
      </c>
      <c r="EL84">
        <v>4.5182752875529898E-2</v>
      </c>
      <c r="EM84">
        <v>4.4121792962172002E-2</v>
      </c>
      <c r="EN84">
        <v>4.1574830845815001E-2</v>
      </c>
      <c r="EO84">
        <v>-4.7882774201214298E-2</v>
      </c>
      <c r="EP84">
        <v>8.6223599833398102E-3</v>
      </c>
      <c r="EQ84">
        <v>-2.15011891746851E-2</v>
      </c>
      <c r="ER84">
        <v>-9.9883631432757507E-3</v>
      </c>
      <c r="ES84">
        <v>-3.3307704250299601E-2</v>
      </c>
      <c r="ET84">
        <v>3.8031945064448097E-2</v>
      </c>
      <c r="EU84">
        <v>4.2342854933369499E-2</v>
      </c>
      <c r="EV84">
        <v>3.0400298537504599E-2</v>
      </c>
      <c r="EW84">
        <v>-5.9007412322874001E-2</v>
      </c>
      <c r="EX84">
        <v>-7.3770837261873001E-2</v>
      </c>
      <c r="EY84">
        <v>-6.0392858669022401E-2</v>
      </c>
      <c r="EZ84">
        <v>-8.1733723815495998E-2</v>
      </c>
      <c r="FA84">
        <v>-6.6494003194918896E-2</v>
      </c>
      <c r="FB84">
        <v>-4.5975080145277299E-2</v>
      </c>
      <c r="FC84">
        <v>-0.104075703245882</v>
      </c>
      <c r="FD84">
        <v>-2.0723513618081099E-2</v>
      </c>
      <c r="FE84">
        <v>-7.1614796016720605E-2</v>
      </c>
      <c r="FF84">
        <v>8.3652646627612001E-2</v>
      </c>
      <c r="FG84">
        <v>5.4892278384467696E-3</v>
      </c>
      <c r="FH84">
        <v>7.6384301161393303E-2</v>
      </c>
      <c r="FI84">
        <v>-2.6400239403066499E-2</v>
      </c>
      <c r="FJ84">
        <v>-1.59749373816148E-2</v>
      </c>
      <c r="FK84">
        <v>5.98716156917398E-2</v>
      </c>
      <c r="FL84">
        <v>-1.5901341271996602E-2</v>
      </c>
      <c r="FM84">
        <v>-1.29924708340933E-2</v>
      </c>
      <c r="FN84">
        <v>3.7668788400597501E-2</v>
      </c>
      <c r="FO84">
        <v>1.8250867878284598E-2</v>
      </c>
      <c r="FP84">
        <v>-1.65497226072749E-2</v>
      </c>
      <c r="FQ84">
        <v>5.62778858216616E-2</v>
      </c>
      <c r="FR84">
        <v>4.4111005530503199E-2</v>
      </c>
      <c r="FS84">
        <v>0.16149400219252499</v>
      </c>
      <c r="FT84">
        <v>1.0820100177626701E-2</v>
      </c>
      <c r="FU84">
        <v>3.8957019752204197E-2</v>
      </c>
      <c r="FV84">
        <v>-2.40616431371273E-2</v>
      </c>
      <c r="FW84">
        <v>-2.7436889458361501E-2</v>
      </c>
      <c r="FX84">
        <v>-2.9370197947885701E-2</v>
      </c>
      <c r="FY84">
        <v>-2.9610285274957501E-2</v>
      </c>
      <c r="FZ84">
        <v>-8.0314524223473405E-2</v>
      </c>
      <c r="GA84">
        <v>5.2598319816432697E-3</v>
      </c>
      <c r="GB84">
        <v>-2.1685728438834099E-2</v>
      </c>
      <c r="GC84">
        <v>-3.1242693090330401E-2</v>
      </c>
      <c r="GD84">
        <v>-6.1608689425372801E-2</v>
      </c>
      <c r="GE84">
        <v>-2.9610285274957501E-2</v>
      </c>
      <c r="GF84">
        <v>-3.42723176746852E-2</v>
      </c>
      <c r="GG84">
        <v>-2.3286875996021399E-2</v>
      </c>
      <c r="GH84">
        <v>7.1617395949454696E-2</v>
      </c>
    </row>
    <row r="85" spans="1:190" x14ac:dyDescent="0.25">
      <c r="A85" t="s">
        <v>83</v>
      </c>
      <c r="B85">
        <v>0.26024886082541399</v>
      </c>
      <c r="C85">
        <v>0.323457471617982</v>
      </c>
      <c r="D85">
        <v>1.40832531099787E-2</v>
      </c>
      <c r="E85">
        <v>-1.0508247565033399E-3</v>
      </c>
      <c r="F85">
        <v>-3.1657831562034201E-2</v>
      </c>
      <c r="G85">
        <v>-2.4392813352708501E-2</v>
      </c>
      <c r="H85">
        <v>-8.2098636240759401E-2</v>
      </c>
      <c r="I85">
        <v>-1.06916836585054E-2</v>
      </c>
      <c r="J85">
        <v>-7.7182057527488404E-3</v>
      </c>
      <c r="K85">
        <v>1.33637414417571E-2</v>
      </c>
      <c r="L85">
        <v>2.83277857017433E-2</v>
      </c>
      <c r="M85">
        <v>2.3332561683525498E-2</v>
      </c>
      <c r="N85">
        <v>7.0039219183681903E-2</v>
      </c>
      <c r="O85">
        <v>0.29806441882970203</v>
      </c>
      <c r="P85">
        <v>0.32027440130872897</v>
      </c>
      <c r="Q85">
        <v>0.32383116749629598</v>
      </c>
      <c r="R85">
        <v>0.25931211850819402</v>
      </c>
      <c r="S85">
        <v>-2.9318760676526098E-2</v>
      </c>
      <c r="T85">
        <v>-1.4223440226055E-2</v>
      </c>
      <c r="U85">
        <v>-1.5601494253634799E-2</v>
      </c>
      <c r="V85">
        <v>3.1704053940120498E-3</v>
      </c>
      <c r="W85">
        <v>3.35326777646257E-2</v>
      </c>
      <c r="X85">
        <v>-1.7064868675171901E-2</v>
      </c>
      <c r="Y85">
        <v>-9.0198868487433498E-2</v>
      </c>
      <c r="Z85">
        <v>4.1756160378638801E-2</v>
      </c>
      <c r="AA85">
        <v>3.0299745766588001E-2</v>
      </c>
      <c r="AB85">
        <v>1.88744892885837E-2</v>
      </c>
      <c r="AC85">
        <v>2.0203281818810401E-2</v>
      </c>
      <c r="AD85">
        <v>-3.8487220426227702E-2</v>
      </c>
      <c r="AE85">
        <v>-2.8364660753758299E-2</v>
      </c>
      <c r="AF85">
        <v>-6.9917273297507904E-4</v>
      </c>
      <c r="AG85">
        <v>-7.9747524467723308E-3</v>
      </c>
      <c r="AH85">
        <v>-4.6335579655866099E-2</v>
      </c>
      <c r="AI85">
        <v>2.8756462074777602E-3</v>
      </c>
      <c r="AJ85">
        <v>5.24970953947052E-2</v>
      </c>
      <c r="AK85">
        <v>8.9289997848356104E-2</v>
      </c>
      <c r="AL85">
        <v>1.9973676156362599E-2</v>
      </c>
      <c r="AM85">
        <v>-4.1587401926819798E-2</v>
      </c>
      <c r="AN85">
        <v>-2.1966645904079301E-3</v>
      </c>
      <c r="AO85">
        <v>-5.7229794306533702E-2</v>
      </c>
      <c r="AP85">
        <v>-4.7905144147748102E-2</v>
      </c>
      <c r="AQ85">
        <v>-3.2174729897146703E-2</v>
      </c>
      <c r="AR85">
        <v>-2.0806570777312599E-3</v>
      </c>
      <c r="AS85">
        <v>1.03818584688941E-2</v>
      </c>
      <c r="AT85">
        <v>1.0008341242660999E-2</v>
      </c>
      <c r="AU85">
        <v>8.5636927253353701E-2</v>
      </c>
      <c r="AV85">
        <v>-3.2522833591831703E-2</v>
      </c>
      <c r="AW85">
        <v>5.3928949445019997E-2</v>
      </c>
      <c r="AX85">
        <v>1.25482913028368E-2</v>
      </c>
      <c r="AY85">
        <v>5.6396903804161798E-2</v>
      </c>
      <c r="AZ85">
        <v>-9.2114880790446808E-3</v>
      </c>
      <c r="BA85">
        <v>0.26500112611091398</v>
      </c>
      <c r="BB85">
        <v>6.0159182544098799E-2</v>
      </c>
      <c r="BC85">
        <v>4.3731590777621697E-2</v>
      </c>
      <c r="BD85">
        <v>4.6348099374210798E-2</v>
      </c>
      <c r="BE85">
        <v>3.0104096051330999E-2</v>
      </c>
      <c r="BF85">
        <v>2.97968833198697E-2</v>
      </c>
      <c r="BG85">
        <v>4.9715490181728002E-2</v>
      </c>
      <c r="BH85">
        <v>4.9715490181728002E-2</v>
      </c>
      <c r="BI85">
        <v>4.9715490181728002E-2</v>
      </c>
      <c r="BJ85">
        <v>3.2872639663418197E-2</v>
      </c>
      <c r="BK85">
        <v>2.63477050838281E-2</v>
      </c>
      <c r="BL85">
        <v>2.2186894921307199E-2</v>
      </c>
      <c r="BM85">
        <v>4.5058824517346698E-2</v>
      </c>
      <c r="BN85">
        <v>0.13541554309318299</v>
      </c>
      <c r="BO85">
        <v>7.1374256173730097E-3</v>
      </c>
      <c r="BP85">
        <v>3.0862678999451E-3</v>
      </c>
      <c r="BQ85">
        <v>0.31398341864205598</v>
      </c>
      <c r="BR85">
        <v>-3.7108116730834799E-2</v>
      </c>
      <c r="BS85">
        <v>0.32176034063572201</v>
      </c>
      <c r="BT85">
        <v>3.70121737032326E-3</v>
      </c>
      <c r="BU85">
        <v>-1.17298841607786E-2</v>
      </c>
      <c r="BV85">
        <v>-1.11794523349145E-2</v>
      </c>
      <c r="BW85">
        <v>-2.1098622812203201E-2</v>
      </c>
      <c r="BX85">
        <v>-4.3762907800804999E-3</v>
      </c>
      <c r="BY85">
        <v>-1.95855634324935E-2</v>
      </c>
      <c r="BZ85">
        <v>-1.82807855749198E-2</v>
      </c>
      <c r="CA85">
        <v>5.6889455057417403E-2</v>
      </c>
      <c r="CB85">
        <v>2.2248151111333599E-2</v>
      </c>
      <c r="CC85">
        <v>0.32047507770962003</v>
      </c>
      <c r="CD85">
        <v>-3.5157884862550101E-2</v>
      </c>
      <c r="CE85">
        <v>-2.6515393386687802E-2</v>
      </c>
      <c r="CF85">
        <v>-2.09970647505952E-2</v>
      </c>
      <c r="CG85">
        <v>1</v>
      </c>
      <c r="CH85">
        <v>-4.0769261680047603E-2</v>
      </c>
      <c r="CI85">
        <v>-6.4005041428489604E-2</v>
      </c>
      <c r="CJ85">
        <v>0.97029204535192703</v>
      </c>
      <c r="CK85">
        <v>0.32027440130872897</v>
      </c>
      <c r="CL85">
        <v>7.1374256173730097E-3</v>
      </c>
      <c r="CM85">
        <v>0.45441494620428802</v>
      </c>
      <c r="CN85">
        <v>1.54224183142541E-2</v>
      </c>
      <c r="CO85">
        <v>0.27737548045402399</v>
      </c>
      <c r="CP85">
        <v>-1.71804666466061E-3</v>
      </c>
      <c r="CQ85">
        <v>0.89013622927949398</v>
      </c>
      <c r="CR85">
        <v>0.71082742636670004</v>
      </c>
      <c r="CS85">
        <v>0.41227016691139401</v>
      </c>
      <c r="CT85">
        <v>2.4062443838758101E-2</v>
      </c>
      <c r="CU85">
        <v>0.12087071987430099</v>
      </c>
      <c r="CV85">
        <v>3.6864160945045001E-2</v>
      </c>
      <c r="CW85">
        <v>0.157573476688954</v>
      </c>
      <c r="CX85">
        <v>-5.2496695882501401E-2</v>
      </c>
      <c r="CY85">
        <v>5.1170388738812503E-3</v>
      </c>
      <c r="CZ85">
        <v>3.2694198360842502E-2</v>
      </c>
      <c r="DA85">
        <v>-1.3449612040300001E-2</v>
      </c>
      <c r="DB85">
        <v>-1.6332714456903898E-2</v>
      </c>
      <c r="DC85">
        <v>2.60278691588882E-2</v>
      </c>
      <c r="DD85">
        <v>4.5299413537052802E-2</v>
      </c>
      <c r="DE85">
        <v>-6.67857702297489E-3</v>
      </c>
      <c r="DF85">
        <v>4.0999451723660103E-2</v>
      </c>
      <c r="DG85">
        <v>-3.2847370088790399E-2</v>
      </c>
      <c r="DH85">
        <v>-1.54803770126343E-2</v>
      </c>
      <c r="DI85">
        <v>-4.94252125094174E-2</v>
      </c>
      <c r="DJ85">
        <v>-1.0505255282729701E-2</v>
      </c>
      <c r="DK85">
        <v>-2.9384985336105098E-3</v>
      </c>
      <c r="DL85">
        <v>-1.06715408977331E-2</v>
      </c>
      <c r="DM85">
        <v>3.2842325878211703E-2</v>
      </c>
      <c r="DN85">
        <v>2.8494629717299599E-2</v>
      </c>
      <c r="DO85">
        <v>0.74271526729890702</v>
      </c>
      <c r="DP85">
        <v>-7.7626204873637696E-3</v>
      </c>
      <c r="DQ85">
        <v>8.1888916609436403E-3</v>
      </c>
      <c r="DR85">
        <v>3.0751839401533501E-3</v>
      </c>
      <c r="DS85">
        <v>1.0347155512505301E-2</v>
      </c>
      <c r="DT85">
        <v>4.3633200813591302E-2</v>
      </c>
      <c r="DU85">
        <v>-4.3199697204038302E-2</v>
      </c>
      <c r="DV85">
        <v>2.9366658063914201E-2</v>
      </c>
      <c r="DW85">
        <v>4.3673473615282198E-2</v>
      </c>
      <c r="DX85">
        <v>-4.2882685395689797E-2</v>
      </c>
      <c r="DY85">
        <v>2.9253333779193898E-3</v>
      </c>
      <c r="DZ85">
        <v>3.8103964178124498E-2</v>
      </c>
      <c r="EA85">
        <v>-3.6752996862820603E-2</v>
      </c>
      <c r="EB85">
        <v>-3.4515675495151797E-2</v>
      </c>
      <c r="EC85">
        <v>-9.2608858910971495E-2</v>
      </c>
      <c r="ED85">
        <v>-3.3844887347265602E-2</v>
      </c>
      <c r="EE85">
        <v>-7.1102081338273305E-4</v>
      </c>
      <c r="EF85">
        <v>1.76352615399911E-2</v>
      </c>
      <c r="EG85">
        <v>2.75704490804124E-4</v>
      </c>
      <c r="EH85">
        <v>1.5662633735983901E-3</v>
      </c>
      <c r="EI85">
        <v>7.1374256173730097E-3</v>
      </c>
      <c r="EJ85">
        <v>-7.0619443971268694E-2</v>
      </c>
      <c r="EK85">
        <v>-1.9011029748774302E-2</v>
      </c>
      <c r="EL85">
        <v>-1.5266350196666501E-2</v>
      </c>
      <c r="EM85">
        <v>-3.3822111662420401E-3</v>
      </c>
      <c r="EN85">
        <v>-2.04185213084941E-2</v>
      </c>
      <c r="EO85">
        <v>-6.4679134292305707E-2</v>
      </c>
      <c r="EP85">
        <v>-2.2390645384761699E-2</v>
      </c>
      <c r="EQ85">
        <v>-4.4843876973097198E-2</v>
      </c>
      <c r="ER85">
        <v>-2.1674413102031099E-2</v>
      </c>
      <c r="ES85">
        <v>-1.02971099147144E-2</v>
      </c>
      <c r="ET85">
        <v>-2.1820010581174401E-2</v>
      </c>
      <c r="EU85">
        <v>-1.6908075900201502E-2</v>
      </c>
      <c r="EV85">
        <v>-2.7829373197850799E-2</v>
      </c>
      <c r="EW85">
        <v>-4.4538752481509299E-2</v>
      </c>
      <c r="EX85">
        <v>-5.1509866298961801E-2</v>
      </c>
      <c r="EY85">
        <v>-7.5605059650612205E-2</v>
      </c>
      <c r="EZ85">
        <v>-7.15753381046383E-2</v>
      </c>
      <c r="FA85">
        <v>-3.8500763540871397E-2</v>
      </c>
      <c r="FB85">
        <v>-3.7365446126874598E-2</v>
      </c>
      <c r="FC85">
        <v>-2.20298137631748E-2</v>
      </c>
      <c r="FD85">
        <v>-6.7049755870978806E-2</v>
      </c>
      <c r="FE85">
        <v>-5.0776521230604298E-2</v>
      </c>
      <c r="FF85">
        <v>5.1420638707356997E-2</v>
      </c>
      <c r="FG85">
        <v>-3.7639053354058698E-2</v>
      </c>
      <c r="FH85">
        <v>-2.78630978896637E-2</v>
      </c>
      <c r="FI85">
        <v>2.32103178546475E-2</v>
      </c>
      <c r="FJ85">
        <v>-2.4222585428452601E-2</v>
      </c>
      <c r="FK85">
        <v>5.2724366907900798E-2</v>
      </c>
      <c r="FL85">
        <v>1.01689709827747E-2</v>
      </c>
      <c r="FM85">
        <v>6.0564614554457101E-2</v>
      </c>
      <c r="FN85">
        <v>-6.9362400474408697E-2</v>
      </c>
      <c r="FO85">
        <v>-1.3229972748978599E-2</v>
      </c>
      <c r="FP85">
        <v>3.3008896992405098E-2</v>
      </c>
      <c r="FQ85">
        <v>-9.9127688563277694E-2</v>
      </c>
      <c r="FR85">
        <v>1.9311928717127901E-2</v>
      </c>
      <c r="FS85">
        <v>-6.4166909329531396E-2</v>
      </c>
      <c r="FT85">
        <v>-6.6880694573398403E-2</v>
      </c>
      <c r="FU85">
        <v>-5.0990366412720999E-2</v>
      </c>
      <c r="FV85">
        <v>-1.3770056467898801E-2</v>
      </c>
      <c r="FW85">
        <v>0.164110846628262</v>
      </c>
      <c r="FX85">
        <v>0.31951249559976203</v>
      </c>
      <c r="FY85">
        <v>0.32027440130872897</v>
      </c>
      <c r="FZ85">
        <v>2.7293827025384299E-2</v>
      </c>
      <c r="GA85">
        <v>-4.4655647708205903E-2</v>
      </c>
      <c r="GB85">
        <v>4.5952692022895704E-3</v>
      </c>
      <c r="GC85">
        <v>8.2774665400444404E-3</v>
      </c>
      <c r="GD85">
        <v>9.3214850651111306E-2</v>
      </c>
      <c r="GE85">
        <v>0.32027440130872897</v>
      </c>
      <c r="GF85">
        <v>2.7961070621008902E-2</v>
      </c>
      <c r="GG85">
        <v>0.33676577640501998</v>
      </c>
      <c r="GH85">
        <v>-3.8364903336377598E-2</v>
      </c>
    </row>
    <row r="86" spans="1:190" x14ac:dyDescent="0.25">
      <c r="A86" t="s">
        <v>84</v>
      </c>
      <c r="B86">
        <v>3.5097609003896801E-3</v>
      </c>
      <c r="C86">
        <v>-2.9824796917164598E-2</v>
      </c>
      <c r="D86">
        <v>4.4248237565306499E-2</v>
      </c>
      <c r="E86">
        <v>7.1789234874219204E-2</v>
      </c>
      <c r="F86">
        <v>-9.3661494041811302E-3</v>
      </c>
      <c r="G86">
        <v>3.58960915338465E-2</v>
      </c>
      <c r="H86">
        <v>3.6280191796421599E-2</v>
      </c>
      <c r="I86">
        <v>-6.9752514846594003E-3</v>
      </c>
      <c r="J86">
        <v>-2.2125580635708499E-2</v>
      </c>
      <c r="K86">
        <v>0.11530761639154199</v>
      </c>
      <c r="L86">
        <v>-5.31917842206999E-3</v>
      </c>
      <c r="M86">
        <v>3.1703522407087099E-3</v>
      </c>
      <c r="N86">
        <v>-3.89270849689017E-4</v>
      </c>
      <c r="O86">
        <v>-2.99340481462421E-2</v>
      </c>
      <c r="P86">
        <v>-2.9744375284777899E-2</v>
      </c>
      <c r="Q86">
        <v>-2.950314634248E-2</v>
      </c>
      <c r="R86">
        <v>-2.68709814132242E-2</v>
      </c>
      <c r="S86">
        <v>-1.1880226685842101E-3</v>
      </c>
      <c r="T86">
        <v>-5.4349443400154504E-3</v>
      </c>
      <c r="U86">
        <v>6.7945719346797398E-2</v>
      </c>
      <c r="V86">
        <v>4.7285560049125E-2</v>
      </c>
      <c r="W86">
        <v>5.6261244229570802E-2</v>
      </c>
      <c r="X86">
        <v>9.3336969419281102E-2</v>
      </c>
      <c r="Y86">
        <v>0.115610827004537</v>
      </c>
      <c r="Z86">
        <v>3.1023406820106101E-2</v>
      </c>
      <c r="AA86">
        <v>0.155750934637196</v>
      </c>
      <c r="AB86">
        <v>4.6155926705960998E-2</v>
      </c>
      <c r="AC86">
        <v>3.7732426394448002E-2</v>
      </c>
      <c r="AD86">
        <v>4.0871483153323902E-2</v>
      </c>
      <c r="AE86">
        <v>8.7528760275598694E-2</v>
      </c>
      <c r="AF86">
        <v>-5.6577600270014003E-2</v>
      </c>
      <c r="AG86">
        <v>4.8450261888766499E-2</v>
      </c>
      <c r="AH86">
        <v>8.8746010615740403E-2</v>
      </c>
      <c r="AI86">
        <v>6.6330858212990895E-2</v>
      </c>
      <c r="AJ86">
        <v>2.3717448681088601E-2</v>
      </c>
      <c r="AK86">
        <v>1.4591822087612501E-3</v>
      </c>
      <c r="AL86">
        <v>3.7571786466736E-2</v>
      </c>
      <c r="AM86">
        <v>2.6870561111435098E-2</v>
      </c>
      <c r="AN86">
        <v>4.0401708247123497E-2</v>
      </c>
      <c r="AO86">
        <v>-7.7486132899465699E-3</v>
      </c>
      <c r="AP86">
        <v>-1.9801687479548899E-2</v>
      </c>
      <c r="AQ86">
        <v>-1.8833587209464701E-2</v>
      </c>
      <c r="AR86">
        <v>2.7000413896832401E-2</v>
      </c>
      <c r="AS86">
        <v>-1.3924832329637499E-2</v>
      </c>
      <c r="AT86">
        <v>-9.6649838221931992E-3</v>
      </c>
      <c r="AU86">
        <v>-2.09385388897388E-2</v>
      </c>
      <c r="AV86">
        <v>-5.2879524705239198E-2</v>
      </c>
      <c r="AW86">
        <v>7.4046220692422504E-2</v>
      </c>
      <c r="AX86">
        <v>6.60752096667684E-2</v>
      </c>
      <c r="AY86">
        <v>3.3725044422382201E-2</v>
      </c>
      <c r="AZ86">
        <v>0.109669134934243</v>
      </c>
      <c r="BA86">
        <v>9.6858036975403102E-4</v>
      </c>
      <c r="BB86">
        <v>0.105476758572776</v>
      </c>
      <c r="BC86">
        <v>2.6106608604716499E-2</v>
      </c>
      <c r="BD86">
        <v>3.7078631422429099E-2</v>
      </c>
      <c r="BE86">
        <v>2.2594491109964001E-2</v>
      </c>
      <c r="BF86">
        <v>2.5107167880004999E-2</v>
      </c>
      <c r="BG86">
        <v>2.4417711156955801E-2</v>
      </c>
      <c r="BH86">
        <v>2.4417711156955801E-2</v>
      </c>
      <c r="BI86">
        <v>2.4417711156955801E-2</v>
      </c>
      <c r="BJ86">
        <v>2.2612526120398602E-2</v>
      </c>
      <c r="BK86">
        <v>2.4330341851165099E-2</v>
      </c>
      <c r="BL86">
        <v>2.33945168626301E-2</v>
      </c>
      <c r="BM86">
        <v>2.6394262942187101E-2</v>
      </c>
      <c r="BN86">
        <v>9.49999834036158E-3</v>
      </c>
      <c r="BO86">
        <v>1.1277239463577299E-2</v>
      </c>
      <c r="BP86">
        <v>8.1655298663499496E-3</v>
      </c>
      <c r="BQ86">
        <v>-3.7794038770794097E-2</v>
      </c>
      <c r="BR86">
        <v>-1.06367510535315E-2</v>
      </c>
      <c r="BS86">
        <v>-2.87923663584757E-2</v>
      </c>
      <c r="BT86">
        <v>-8.9227646006827602E-3</v>
      </c>
      <c r="BU86">
        <v>0.138105147224935</v>
      </c>
      <c r="BV86">
        <v>-1.6096708510505201E-3</v>
      </c>
      <c r="BW86">
        <v>3.1577763903060503E-2</v>
      </c>
      <c r="BX86">
        <v>-4.9633238654523603E-3</v>
      </c>
      <c r="BY86">
        <v>-2.28843786527019E-2</v>
      </c>
      <c r="BZ86">
        <v>-1.2798002985559999E-2</v>
      </c>
      <c r="CA86">
        <v>0.101621546007634</v>
      </c>
      <c r="CB86">
        <v>6.6469099493034298E-2</v>
      </c>
      <c r="CC86">
        <v>-2.9652940164331901E-2</v>
      </c>
      <c r="CD86">
        <v>6.8905582178543201E-2</v>
      </c>
      <c r="CE86">
        <v>0.158980084728406</v>
      </c>
      <c r="CF86">
        <v>3.8423229210911597E-2</v>
      </c>
      <c r="CG86">
        <v>-4.0769261680047603E-2</v>
      </c>
      <c r="CH86">
        <v>1</v>
      </c>
      <c r="CI86">
        <v>0.61617839330831603</v>
      </c>
      <c r="CJ86">
        <v>-4.2161146754449999E-2</v>
      </c>
      <c r="CK86">
        <v>-2.9744375284777899E-2</v>
      </c>
      <c r="CL86">
        <v>1.1277239463577299E-2</v>
      </c>
      <c r="CM86">
        <v>-3.5203713359043397E-2</v>
      </c>
      <c r="CN86">
        <v>-3.7292129319242699E-3</v>
      </c>
      <c r="CO86">
        <v>-2.78507440105356E-2</v>
      </c>
      <c r="CP86">
        <v>-4.12374355287419E-2</v>
      </c>
      <c r="CQ86">
        <v>2.48794284334469E-3</v>
      </c>
      <c r="CR86">
        <v>1.0357371935512999E-2</v>
      </c>
      <c r="CS86">
        <v>0.121078198269503</v>
      </c>
      <c r="CT86">
        <v>0.30656677106567598</v>
      </c>
      <c r="CU86">
        <v>6.9996482155422896E-2</v>
      </c>
      <c r="CV86">
        <v>0.10389344832540801</v>
      </c>
      <c r="CW86">
        <v>0.219156440729704</v>
      </c>
      <c r="CX86">
        <v>7.4076688110310896E-3</v>
      </c>
      <c r="CY86">
        <v>-5.1928926793034902E-2</v>
      </c>
      <c r="CZ86">
        <v>0.20317123767776199</v>
      </c>
      <c r="DA86">
        <v>0.16082434236643001</v>
      </c>
      <c r="DB86">
        <v>0.12926149271502399</v>
      </c>
      <c r="DC86">
        <v>9.1880515353843201E-2</v>
      </c>
      <c r="DD86">
        <v>7.9484444883428304E-2</v>
      </c>
      <c r="DE86">
        <v>0.13841055812770001</v>
      </c>
      <c r="DF86">
        <v>0.19927653623698099</v>
      </c>
      <c r="DG86">
        <v>9.2094671396799901E-2</v>
      </c>
      <c r="DH86">
        <v>0.233344446992788</v>
      </c>
      <c r="DI86">
        <v>0.23734777960328399</v>
      </c>
      <c r="DJ86">
        <v>0.10891653208551599</v>
      </c>
      <c r="DK86">
        <v>0.1031357618536</v>
      </c>
      <c r="DL86">
        <v>-6.24085649199815E-3</v>
      </c>
      <c r="DM86">
        <v>4.8802453811486396E-3</v>
      </c>
      <c r="DN86">
        <v>2.3378866731636101E-2</v>
      </c>
      <c r="DO86">
        <v>-1.41235854157469E-2</v>
      </c>
      <c r="DP86">
        <v>0.118304679140215</v>
      </c>
      <c r="DQ86">
        <v>1.47878176995315E-2</v>
      </c>
      <c r="DR86">
        <v>2.22689731894712E-2</v>
      </c>
      <c r="DS86">
        <v>2.17916274842384E-2</v>
      </c>
      <c r="DT86">
        <v>1.8511544451512998E-2</v>
      </c>
      <c r="DU86">
        <v>9.8694261287650999E-3</v>
      </c>
      <c r="DV86">
        <v>-4.4075269640699299E-2</v>
      </c>
      <c r="DW86">
        <v>-7.0568876649510601E-2</v>
      </c>
      <c r="DX86">
        <v>2.54318248692329E-2</v>
      </c>
      <c r="DY86">
        <v>9.6285982158841502E-2</v>
      </c>
      <c r="DZ86">
        <v>-1.4758998244503401E-2</v>
      </c>
      <c r="EA86">
        <v>4.1877819470104799E-2</v>
      </c>
      <c r="EB86">
        <v>2.2234813442767402E-2</v>
      </c>
      <c r="EC86">
        <v>8.2244724812980993E-2</v>
      </c>
      <c r="ED86">
        <v>4.2050407988431397E-2</v>
      </c>
      <c r="EE86">
        <v>5.21535273255158E-2</v>
      </c>
      <c r="EF86">
        <v>8.4681437867468706E-2</v>
      </c>
      <c r="EG86">
        <v>7.5597093915062405E-2</v>
      </c>
      <c r="EH86">
        <v>0.10645492488326901</v>
      </c>
      <c r="EI86">
        <v>1.1277239463577299E-2</v>
      </c>
      <c r="EJ86">
        <v>6.9203589273278396E-2</v>
      </c>
      <c r="EK86">
        <v>0.125895700557385</v>
      </c>
      <c r="EL86">
        <v>3.8888058956163402E-2</v>
      </c>
      <c r="EM86">
        <v>2.62054806643581E-2</v>
      </c>
      <c r="EN86">
        <v>-4.4342968374529402E-3</v>
      </c>
      <c r="EO86">
        <v>2.7429100885010001E-2</v>
      </c>
      <c r="EP86">
        <v>-4.8423627677099602E-2</v>
      </c>
      <c r="EQ86">
        <v>3.0146140035755099E-2</v>
      </c>
      <c r="ER86">
        <v>4.0998313898388802E-2</v>
      </c>
      <c r="ES86">
        <v>2.5251485805086699E-2</v>
      </c>
      <c r="ET86">
        <v>9.4779438774474895E-2</v>
      </c>
      <c r="EU86">
        <v>4.9808504171401202E-2</v>
      </c>
      <c r="EV86">
        <v>-2.87019407323722E-2</v>
      </c>
      <c r="EW86">
        <v>5.7912215208611902E-3</v>
      </c>
      <c r="EX86">
        <v>6.3946496218643904E-3</v>
      </c>
      <c r="EY86">
        <v>8.2913405649681707E-2</v>
      </c>
      <c r="EZ86">
        <v>1.4961037743674801E-2</v>
      </c>
      <c r="FA86">
        <v>-1.37914373243084E-2</v>
      </c>
      <c r="FB86">
        <v>1.7442650947076699E-2</v>
      </c>
      <c r="FC86">
        <v>-4.7616358875254301E-3</v>
      </c>
      <c r="FD86">
        <v>0.19144264418957699</v>
      </c>
      <c r="FE86">
        <v>7.1473884103358004E-2</v>
      </c>
      <c r="FF86">
        <v>0.11391858771667</v>
      </c>
      <c r="FG86">
        <v>-6.7124497181956103E-3</v>
      </c>
      <c r="FH86">
        <v>9.4767005158637105E-3</v>
      </c>
      <c r="FI86">
        <v>6.91072606246073E-2</v>
      </c>
      <c r="FJ86">
        <v>-4.7931801058790302E-2</v>
      </c>
      <c r="FK86">
        <v>7.7205449889274896E-3</v>
      </c>
      <c r="FL86">
        <v>5.6940885041316502E-2</v>
      </c>
      <c r="FM86">
        <v>2.4748593807985102E-2</v>
      </c>
      <c r="FN86">
        <v>0.27313753691229098</v>
      </c>
      <c r="FO86">
        <v>0.10394475358015499</v>
      </c>
      <c r="FP86">
        <v>3.1982441968378399E-2</v>
      </c>
      <c r="FQ86">
        <v>0.110678722729703</v>
      </c>
      <c r="FR86">
        <v>-8.1934189421608905E-2</v>
      </c>
      <c r="FS86">
        <v>3.9618173054192997E-2</v>
      </c>
      <c r="FT86">
        <v>2.6667946471620099E-2</v>
      </c>
      <c r="FU86">
        <v>1.5831408608972801E-2</v>
      </c>
      <c r="FV86">
        <v>-4.63845323860748E-3</v>
      </c>
      <c r="FW86">
        <v>2.02944135532265E-2</v>
      </c>
      <c r="FX86">
        <v>-2.9439777796088199E-2</v>
      </c>
      <c r="FY86">
        <v>-2.9744375284777899E-2</v>
      </c>
      <c r="FZ86">
        <v>0.108421900995787</v>
      </c>
      <c r="GA86">
        <v>6.1947457568066702E-2</v>
      </c>
      <c r="GB86">
        <v>4.8312897941527898E-2</v>
      </c>
      <c r="GC86">
        <v>8.9927240466049696E-4</v>
      </c>
      <c r="GD86">
        <v>1.31857926727187E-2</v>
      </c>
      <c r="GE86">
        <v>-2.9744375284777899E-2</v>
      </c>
      <c r="GF86">
        <v>1.7196022168296E-2</v>
      </c>
      <c r="GG86">
        <v>-3.7674920155700099E-2</v>
      </c>
      <c r="GH86">
        <v>1.1368778585244E-2</v>
      </c>
    </row>
    <row r="87" spans="1:190" x14ac:dyDescent="0.25">
      <c r="A87" t="s">
        <v>85</v>
      </c>
      <c r="B87">
        <v>-1.4622484947315099E-2</v>
      </c>
      <c r="C87">
        <v>-6.4292676528879905E-2</v>
      </c>
      <c r="D87">
        <v>5.5581109102525998E-2</v>
      </c>
      <c r="E87">
        <v>7.1614593486258399E-2</v>
      </c>
      <c r="F87">
        <v>4.16231355178837E-2</v>
      </c>
      <c r="G87">
        <v>0.112768846937013</v>
      </c>
      <c r="H87">
        <v>3.5666819348435297E-2</v>
      </c>
      <c r="I87">
        <v>2.32345906311404E-3</v>
      </c>
      <c r="J87">
        <v>-1.71652978688882E-2</v>
      </c>
      <c r="K87">
        <v>4.4753662491814797E-2</v>
      </c>
      <c r="L87">
        <v>4.5200267532899498E-2</v>
      </c>
      <c r="M87">
        <v>-1.5511346684128201E-2</v>
      </c>
      <c r="N87">
        <v>8.9226276361753908E-3</v>
      </c>
      <c r="O87">
        <v>-6.3127795686586594E-2</v>
      </c>
      <c r="P87">
        <v>-6.38815537764061E-2</v>
      </c>
      <c r="Q87">
        <v>-6.4858996197176E-2</v>
      </c>
      <c r="R87">
        <v>-6.3426431410437301E-2</v>
      </c>
      <c r="S87">
        <v>-2.0099726279599699E-2</v>
      </c>
      <c r="T87">
        <v>3.7306895131654597E-2</v>
      </c>
      <c r="U87">
        <v>6.5715282422593294E-2</v>
      </c>
      <c r="V87">
        <v>5.8696239783241899E-3</v>
      </c>
      <c r="W87">
        <v>3.3149068381177801E-2</v>
      </c>
      <c r="X87">
        <v>8.3065610874765897E-2</v>
      </c>
      <c r="Y87">
        <v>5.0946518097884502E-2</v>
      </c>
      <c r="Z87">
        <v>4.91372798470361E-2</v>
      </c>
      <c r="AA87">
        <v>6.7823796679922596E-2</v>
      </c>
      <c r="AB87">
        <v>5.5422227026287497E-2</v>
      </c>
      <c r="AC87">
        <v>1.67798064404042E-2</v>
      </c>
      <c r="AD87">
        <v>3.6261311554710303E-2</v>
      </c>
      <c r="AE87">
        <v>9.8751651732377696E-2</v>
      </c>
      <c r="AF87">
        <v>-4.3438359422459799E-2</v>
      </c>
      <c r="AG87">
        <v>8.2030523303143699E-2</v>
      </c>
      <c r="AH87">
        <v>8.61190094206782E-3</v>
      </c>
      <c r="AI87">
        <v>7.6075044363859298E-2</v>
      </c>
      <c r="AJ87">
        <v>-8.3117589176569008E-3</v>
      </c>
      <c r="AK87">
        <v>-1.6732454189800901E-2</v>
      </c>
      <c r="AL87">
        <v>-1.1070924305183799E-2</v>
      </c>
      <c r="AM87">
        <v>-3.3985979563441598E-3</v>
      </c>
      <c r="AN87">
        <v>-6.1972947162164697E-3</v>
      </c>
      <c r="AO87">
        <v>4.8314079095252399E-2</v>
      </c>
      <c r="AP87">
        <v>4.72732556862357E-2</v>
      </c>
      <c r="AQ87">
        <v>-2.9282336451091602E-4</v>
      </c>
      <c r="AR87">
        <v>3.3037322241756699E-2</v>
      </c>
      <c r="AS87">
        <v>-2.27045725037806E-2</v>
      </c>
      <c r="AT87">
        <v>-4.9402817729305897E-3</v>
      </c>
      <c r="AU87">
        <v>-5.0180798435500801E-2</v>
      </c>
      <c r="AV87">
        <v>-2.4741239436121502E-2</v>
      </c>
      <c r="AW87">
        <v>-3.74063199314748E-3</v>
      </c>
      <c r="AX87">
        <v>8.9404732471264695E-2</v>
      </c>
      <c r="AY87">
        <v>7.2050195075487697E-2</v>
      </c>
      <c r="AZ87">
        <v>5.2354360501053798E-2</v>
      </c>
      <c r="BA87">
        <v>-8.0148347631314107E-3</v>
      </c>
      <c r="BB87">
        <v>8.2138932294402195E-2</v>
      </c>
      <c r="BC87">
        <v>-3.50217502519212E-4</v>
      </c>
      <c r="BD87">
        <v>6.7782003026852803E-3</v>
      </c>
      <c r="BE87">
        <v>3.1998200824977598E-3</v>
      </c>
      <c r="BF87">
        <v>4.14617179212872E-3</v>
      </c>
      <c r="BG87">
        <v>-2.6789685154569999E-3</v>
      </c>
      <c r="BH87">
        <v>-2.6789685154570099E-3</v>
      </c>
      <c r="BI87">
        <v>-2.6789685154569999E-3</v>
      </c>
      <c r="BJ87">
        <v>1.0323015313559801E-3</v>
      </c>
      <c r="BK87">
        <v>4.9957933261690797E-3</v>
      </c>
      <c r="BL87">
        <v>5.8678707981666299E-3</v>
      </c>
      <c r="BM87">
        <v>-5.7963313462989596E-4</v>
      </c>
      <c r="BN87">
        <v>-5.2516165743010396E-3</v>
      </c>
      <c r="BO87">
        <v>2.9846182875627601E-3</v>
      </c>
      <c r="BP87">
        <v>-1.09127293364885E-2</v>
      </c>
      <c r="BQ87">
        <v>-6.9145371961591595E-2</v>
      </c>
      <c r="BR87">
        <v>-8.1942343688147501E-4</v>
      </c>
      <c r="BS87">
        <v>-6.1990812910039203E-2</v>
      </c>
      <c r="BT87">
        <v>-3.5798962597678299E-2</v>
      </c>
      <c r="BU87">
        <v>6.6451818823908604E-2</v>
      </c>
      <c r="BV87">
        <v>-3.29363976079948E-2</v>
      </c>
      <c r="BW87">
        <v>2.4653299491504601E-3</v>
      </c>
      <c r="BX87">
        <v>-2.9709780276154299E-2</v>
      </c>
      <c r="BY87">
        <v>-7.2905566626973797E-3</v>
      </c>
      <c r="BZ87">
        <v>-3.9747311224571702E-2</v>
      </c>
      <c r="CA87">
        <v>0.124080609222793</v>
      </c>
      <c r="CB87">
        <v>9.7929311692084395E-2</v>
      </c>
      <c r="CC87">
        <v>-6.3908371649951001E-2</v>
      </c>
      <c r="CD87">
        <v>3.6041232725189699E-2</v>
      </c>
      <c r="CE87">
        <v>0.12608118405135699</v>
      </c>
      <c r="CF87">
        <v>-2.0821084149560899E-2</v>
      </c>
      <c r="CG87">
        <v>-6.4005041428489604E-2</v>
      </c>
      <c r="CH87">
        <v>0.61617839330831603</v>
      </c>
      <c r="CI87">
        <v>1</v>
      </c>
      <c r="CJ87">
        <v>-6.1913298331632997E-2</v>
      </c>
      <c r="CK87">
        <v>-6.38815537764061E-2</v>
      </c>
      <c r="CL87">
        <v>2.9846182875627601E-3</v>
      </c>
      <c r="CM87">
        <v>-6.5645683562427795E-2</v>
      </c>
      <c r="CN87">
        <v>-5.95774111367562E-3</v>
      </c>
      <c r="CO87">
        <v>-5.8928434671004101E-2</v>
      </c>
      <c r="CP87">
        <v>-6.0968886170085598E-2</v>
      </c>
      <c r="CQ87">
        <v>-4.2946043003207798E-2</v>
      </c>
      <c r="CR87">
        <v>-4.6491846113923298E-2</v>
      </c>
      <c r="CS87">
        <v>8.5077622613666901E-2</v>
      </c>
      <c r="CT87">
        <v>0.32680146697024098</v>
      </c>
      <c r="CU87">
        <v>0.18048663958282099</v>
      </c>
      <c r="CV87">
        <v>6.7611177122626806E-2</v>
      </c>
      <c r="CW87">
        <v>0.18570552054738201</v>
      </c>
      <c r="CX87">
        <v>-6.5442415618978497E-2</v>
      </c>
      <c r="CY87">
        <v>-5.3980742940529701E-2</v>
      </c>
      <c r="CZ87">
        <v>9.4443821175375198E-2</v>
      </c>
      <c r="DA87">
        <v>0.23369196154001001</v>
      </c>
      <c r="DB87">
        <v>9.0126072309483704E-2</v>
      </c>
      <c r="DC87">
        <v>8.9037203816339006E-2</v>
      </c>
      <c r="DD87">
        <v>4.7409649894131101E-2</v>
      </c>
      <c r="DE87">
        <v>0.189655153993877</v>
      </c>
      <c r="DF87">
        <v>0.113557979311072</v>
      </c>
      <c r="DG87">
        <v>4.9659092691446201E-2</v>
      </c>
      <c r="DH87">
        <v>0.25476643261746201</v>
      </c>
      <c r="DI87">
        <v>0.34752873980356302</v>
      </c>
      <c r="DJ87">
        <v>0.224786273058553</v>
      </c>
      <c r="DK87">
        <v>0.22572649258105501</v>
      </c>
      <c r="DL87">
        <v>-4.1494864462464302E-2</v>
      </c>
      <c r="DM87">
        <v>-2.5396201746384E-2</v>
      </c>
      <c r="DN87">
        <v>-1.5878639924821799E-2</v>
      </c>
      <c r="DO87">
        <v>-4.6963748976888202E-2</v>
      </c>
      <c r="DP87">
        <v>0.121014021995013</v>
      </c>
      <c r="DQ87">
        <v>9.6042663001184008E-3</v>
      </c>
      <c r="DR87">
        <v>-5.7888308123702197E-3</v>
      </c>
      <c r="DS87">
        <v>-3.51899794788103E-2</v>
      </c>
      <c r="DT87">
        <v>-5.85667127362079E-2</v>
      </c>
      <c r="DU87">
        <v>-3.04107627282021E-2</v>
      </c>
      <c r="DV87">
        <v>3.7250513577194E-2</v>
      </c>
      <c r="DW87">
        <v>-2.9745770436888998E-2</v>
      </c>
      <c r="DX87">
        <v>4.4551390012144802E-2</v>
      </c>
      <c r="DY87">
        <v>6.1431304792060902E-2</v>
      </c>
      <c r="DZ87">
        <v>-4.0915044763129599E-2</v>
      </c>
      <c r="EA87">
        <v>7.3712083503709599E-2</v>
      </c>
      <c r="EB87">
        <v>5.2864722871914703E-2</v>
      </c>
      <c r="EC87">
        <v>0.14313818083067301</v>
      </c>
      <c r="ED87">
        <v>9.84073394287725E-2</v>
      </c>
      <c r="EE87">
        <v>7.7626994291234902E-2</v>
      </c>
      <c r="EF87">
        <v>0.11030415435050001</v>
      </c>
      <c r="EG87">
        <v>0.124523793513933</v>
      </c>
      <c r="EH87">
        <v>0.157006253920907</v>
      </c>
      <c r="EI87">
        <v>2.9846182875627601E-3</v>
      </c>
      <c r="EJ87">
        <v>5.3902244923553701E-2</v>
      </c>
      <c r="EK87">
        <v>6.2613365617656E-2</v>
      </c>
      <c r="EL87">
        <v>1.39432697094831E-2</v>
      </c>
      <c r="EM87">
        <v>1.3061759304879799E-2</v>
      </c>
      <c r="EN87">
        <v>4.8802847206873001E-3</v>
      </c>
      <c r="EO87">
        <v>5.9524931086641004E-4</v>
      </c>
      <c r="EP87">
        <v>-1.20109373695841E-2</v>
      </c>
      <c r="EQ87">
        <v>5.3745527374069103E-2</v>
      </c>
      <c r="ER87">
        <v>0.116719959967667</v>
      </c>
      <c r="ES87">
        <v>7.6887977082777295E-2</v>
      </c>
      <c r="ET87">
        <v>0.221644593178948</v>
      </c>
      <c r="EU87">
        <v>0.130821812932679</v>
      </c>
      <c r="EV87">
        <v>0.13836921353249601</v>
      </c>
      <c r="EW87">
        <v>6.0849574682506402E-2</v>
      </c>
      <c r="EX87">
        <v>-9.5741788305037903E-4</v>
      </c>
      <c r="EY87">
        <v>0.10496242671739001</v>
      </c>
      <c r="EZ87">
        <v>6.8980370016228504E-2</v>
      </c>
      <c r="FA87">
        <v>2.5534482579843001E-2</v>
      </c>
      <c r="FB87">
        <v>7.5499057687863094E-2</v>
      </c>
      <c r="FC87">
        <v>7.4717250241054994E-2</v>
      </c>
      <c r="FD87">
        <v>0.206528677116396</v>
      </c>
      <c r="FE87">
        <v>0.117644262831613</v>
      </c>
      <c r="FF87">
        <v>0.21748932945729299</v>
      </c>
      <c r="FG87">
        <v>-1.07237914693644E-2</v>
      </c>
      <c r="FH87">
        <v>6.9855871405108501E-3</v>
      </c>
      <c r="FI87">
        <v>9.8780396528130199E-2</v>
      </c>
      <c r="FJ87">
        <v>-1.6896923762863301E-2</v>
      </c>
      <c r="FK87">
        <v>1.53746141892809E-2</v>
      </c>
      <c r="FL87">
        <v>6.50361565523171E-3</v>
      </c>
      <c r="FM87">
        <v>1.86734650839981E-2</v>
      </c>
      <c r="FN87">
        <v>0.17811763675249301</v>
      </c>
      <c r="FO87">
        <v>0.14251811321169899</v>
      </c>
      <c r="FP87">
        <v>-3.6637987712611602E-3</v>
      </c>
      <c r="FQ87">
        <v>0.15956852695468299</v>
      </c>
      <c r="FR87">
        <v>0.130941059834043</v>
      </c>
      <c r="FS87">
        <v>1.2645579068968E-2</v>
      </c>
      <c r="FT87">
        <v>3.1397244852804901E-2</v>
      </c>
      <c r="FU87">
        <v>4.9949552979594802E-2</v>
      </c>
      <c r="FV87">
        <v>-3.5216291604162203E-2</v>
      </c>
      <c r="FW87">
        <v>-9.8255122329081197E-3</v>
      </c>
      <c r="FX87">
        <v>-6.3886628248083499E-2</v>
      </c>
      <c r="FY87">
        <v>-6.38815537764061E-2</v>
      </c>
      <c r="FZ87">
        <v>0.10588787326938399</v>
      </c>
      <c r="GA87">
        <v>0.17358424547909199</v>
      </c>
      <c r="GB87">
        <v>7.0934569142268505E-2</v>
      </c>
      <c r="GC87">
        <v>-2.7852558922043701E-2</v>
      </c>
      <c r="GD87">
        <v>-9.9346938762019596E-3</v>
      </c>
      <c r="GE87">
        <v>-6.38815537764061E-2</v>
      </c>
      <c r="GF87">
        <v>-7.9391125204587992E-3</v>
      </c>
      <c r="GG87">
        <v>-6.7763820167916003E-2</v>
      </c>
      <c r="GH87">
        <v>-3.1661254850227201E-2</v>
      </c>
    </row>
    <row r="88" spans="1:190" x14ac:dyDescent="0.25">
      <c r="A88" t="s">
        <v>86</v>
      </c>
      <c r="B88">
        <v>4.5393684204362399E-2</v>
      </c>
      <c r="C88">
        <v>0.28943058994005399</v>
      </c>
      <c r="D88">
        <v>1.46557990244119E-2</v>
      </c>
      <c r="E88">
        <v>2.9333712211976901E-3</v>
      </c>
      <c r="F88">
        <v>-4.5477972097676497E-2</v>
      </c>
      <c r="G88">
        <v>-4.0880915233984197E-2</v>
      </c>
      <c r="H88">
        <v>-7.8077487104985105E-2</v>
      </c>
      <c r="I88">
        <v>-3.8431302191510399E-3</v>
      </c>
      <c r="J88">
        <v>2.2352163349809999E-3</v>
      </c>
      <c r="K88">
        <v>-1.95118297058984E-2</v>
      </c>
      <c r="L88">
        <v>1.22976705413631E-2</v>
      </c>
      <c r="M88">
        <v>2.8785952168403701E-2</v>
      </c>
      <c r="N88">
        <v>7.1721438375264804E-2</v>
      </c>
      <c r="O88">
        <v>0.28597830857288198</v>
      </c>
      <c r="P88">
        <v>0.285512128289796</v>
      </c>
      <c r="Q88">
        <v>0.29023070874106899</v>
      </c>
      <c r="R88">
        <v>0.22058058305647299</v>
      </c>
      <c r="S88">
        <v>-3.4276066876173197E-2</v>
      </c>
      <c r="T88">
        <v>-1.6111576951561402E-2</v>
      </c>
      <c r="U88">
        <v>-5.1963621058512899E-3</v>
      </c>
      <c r="V88">
        <v>4.1654070365305697E-3</v>
      </c>
      <c r="W88">
        <v>3.7399072876814002E-2</v>
      </c>
      <c r="X88">
        <v>-2.6172178981464699E-2</v>
      </c>
      <c r="Y88">
        <v>-9.1325763934807902E-2</v>
      </c>
      <c r="Z88">
        <v>4.4790524808738602E-2</v>
      </c>
      <c r="AA88">
        <v>2.76858822189429E-2</v>
      </c>
      <c r="AB88">
        <v>2.7135847891300399E-2</v>
      </c>
      <c r="AC88">
        <v>2.5666201576246099E-2</v>
      </c>
      <c r="AD88">
        <v>-4.2672031965063702E-2</v>
      </c>
      <c r="AE88">
        <v>-1.9181474191066101E-2</v>
      </c>
      <c r="AF88">
        <v>-2.88677443459129E-2</v>
      </c>
      <c r="AG88">
        <v>-8.53755198434537E-3</v>
      </c>
      <c r="AH88">
        <v>-4.3514413019593197E-2</v>
      </c>
      <c r="AI88">
        <v>2.15509980040682E-3</v>
      </c>
      <c r="AJ88">
        <v>2.10161565146426E-2</v>
      </c>
      <c r="AK88">
        <v>4.0021093430481401E-2</v>
      </c>
      <c r="AL88">
        <v>2.1076206998305199E-2</v>
      </c>
      <c r="AM88">
        <v>-4.21258838232118E-2</v>
      </c>
      <c r="AN88">
        <v>3.8057041168614498E-3</v>
      </c>
      <c r="AO88">
        <v>-6.0037106910152398E-2</v>
      </c>
      <c r="AP88">
        <v>-5.2932717859478E-2</v>
      </c>
      <c r="AQ88">
        <v>-3.6378653178411401E-2</v>
      </c>
      <c r="AR88">
        <v>-6.2708493890111803E-3</v>
      </c>
      <c r="AS88">
        <v>6.09044415862921E-3</v>
      </c>
      <c r="AT88">
        <v>4.7197799703155002E-3</v>
      </c>
      <c r="AU88">
        <v>3.2606651309799298E-2</v>
      </c>
      <c r="AV88">
        <v>-3.0494495752142699E-2</v>
      </c>
      <c r="AW88">
        <v>3.6609252153797803E-2</v>
      </c>
      <c r="AX88">
        <v>1.8104731411839398E-2</v>
      </c>
      <c r="AY88">
        <v>6.4744771988468994E-2</v>
      </c>
      <c r="AZ88">
        <v>-3.7018415831875299E-3</v>
      </c>
      <c r="BA88">
        <v>0.27093612447798399</v>
      </c>
      <c r="BB88">
        <v>3.7051034081264797E-2</v>
      </c>
      <c r="BC88">
        <v>4.1228783045349E-2</v>
      </c>
      <c r="BD88">
        <v>4.3072830562340597E-2</v>
      </c>
      <c r="BE88">
        <v>2.7221878100599201E-2</v>
      </c>
      <c r="BF88">
        <v>2.5936197622659401E-2</v>
      </c>
      <c r="BG88">
        <v>4.86817643371956E-2</v>
      </c>
      <c r="BH88">
        <v>4.86817643371956E-2</v>
      </c>
      <c r="BI88">
        <v>4.86817643371956E-2</v>
      </c>
      <c r="BJ88">
        <v>2.9962306942691301E-2</v>
      </c>
      <c r="BK88">
        <v>2.23230301568773E-2</v>
      </c>
      <c r="BL88">
        <v>1.7917775445129899E-2</v>
      </c>
      <c r="BM88">
        <v>4.2653828852762699E-2</v>
      </c>
      <c r="BN88">
        <v>0.136176529005095</v>
      </c>
      <c r="BO88">
        <v>4.3130139230814603E-3</v>
      </c>
      <c r="BP88">
        <v>-4.4941079770081802E-4</v>
      </c>
      <c r="BQ88">
        <v>0.306928850949721</v>
      </c>
      <c r="BR88">
        <v>-3.2335916237233503E-2</v>
      </c>
      <c r="BS88">
        <v>0.30818147735018497</v>
      </c>
      <c r="BT88">
        <v>2.5874797190419399E-4</v>
      </c>
      <c r="BU88">
        <v>-2.2717753717867099E-2</v>
      </c>
      <c r="BV88">
        <v>-2.3014797565843799E-2</v>
      </c>
      <c r="BW88">
        <v>-2.6752627795078102E-2</v>
      </c>
      <c r="BX88">
        <v>-1.3131921850999999E-2</v>
      </c>
      <c r="BY88">
        <v>-2.5434432127044701E-2</v>
      </c>
      <c r="BZ88">
        <v>-2.5610901842579002E-2</v>
      </c>
      <c r="CA88">
        <v>4.8403461552898402E-2</v>
      </c>
      <c r="CB88">
        <v>5.4143975620543302E-4</v>
      </c>
      <c r="CC88">
        <v>0.28659689922467702</v>
      </c>
      <c r="CD88">
        <v>-2.7889083201871299E-2</v>
      </c>
      <c r="CE88">
        <v>-1.8705433593567199E-2</v>
      </c>
      <c r="CF88">
        <v>-1.3726108346060599E-2</v>
      </c>
      <c r="CG88">
        <v>0.97029204535192703</v>
      </c>
      <c r="CH88">
        <v>-4.2161146754449999E-2</v>
      </c>
      <c r="CI88">
        <v>-6.1913298331632997E-2</v>
      </c>
      <c r="CJ88">
        <v>1</v>
      </c>
      <c r="CK88">
        <v>0.285512128289796</v>
      </c>
      <c r="CL88">
        <v>4.3130139230814603E-3</v>
      </c>
      <c r="CM88">
        <v>0.42947245127665201</v>
      </c>
      <c r="CN88">
        <v>1.3106271338042E-2</v>
      </c>
      <c r="CO88">
        <v>0.23297316005069299</v>
      </c>
      <c r="CP88">
        <v>-1.03672190171522E-2</v>
      </c>
      <c r="CQ88">
        <v>0.88816642219166297</v>
      </c>
      <c r="CR88">
        <v>0.72932148647366801</v>
      </c>
      <c r="CS88">
        <v>0.41947983992849303</v>
      </c>
      <c r="CT88">
        <v>2.0573165236080999E-2</v>
      </c>
      <c r="CU88">
        <v>0.134114956127771</v>
      </c>
      <c r="CV88">
        <v>3.4440459018450997E-2</v>
      </c>
      <c r="CW88">
        <v>0.14184561747316199</v>
      </c>
      <c r="CX88">
        <v>-4.6003461429259901E-2</v>
      </c>
      <c r="CY88" s="1">
        <v>8.3631602229917599E-5</v>
      </c>
      <c r="CZ88">
        <v>3.4043837707901099E-2</v>
      </c>
      <c r="DA88">
        <v>-9.5000602292453391E-3</v>
      </c>
      <c r="DB88">
        <v>-9.7909289044493097E-3</v>
      </c>
      <c r="DC88">
        <v>2.8874759682084E-2</v>
      </c>
      <c r="DD88">
        <v>5.2853539619478203E-2</v>
      </c>
      <c r="DE88">
        <v>1.1307350341146201E-3</v>
      </c>
      <c r="DF88">
        <v>4.1912403345078703E-2</v>
      </c>
      <c r="DG88">
        <v>-2.97803449670863E-2</v>
      </c>
      <c r="DH88">
        <v>-1.7671649798335201E-2</v>
      </c>
      <c r="DI88">
        <v>-4.34168296085981E-2</v>
      </c>
      <c r="DJ88">
        <v>-2.8206450493402199E-3</v>
      </c>
      <c r="DK88">
        <v>4.8091456764528303E-3</v>
      </c>
      <c r="DL88">
        <v>-2.6484826144215599E-4</v>
      </c>
      <c r="DM88">
        <v>4.9493684759337901E-2</v>
      </c>
      <c r="DN88">
        <v>3.90413279103453E-2</v>
      </c>
      <c r="DO88">
        <v>0.76340067261512601</v>
      </c>
      <c r="DP88">
        <v>1.65937363033386E-3</v>
      </c>
      <c r="DQ88">
        <v>2.70234060206931E-2</v>
      </c>
      <c r="DR88">
        <v>1.64185589992186E-2</v>
      </c>
      <c r="DS88">
        <v>1.5919085522061002E-2</v>
      </c>
      <c r="DT88">
        <v>4.51160583857435E-2</v>
      </c>
      <c r="DU88">
        <v>-3.6621922778431203E-2</v>
      </c>
      <c r="DV88">
        <v>3.6954427712610899E-2</v>
      </c>
      <c r="DW88">
        <v>-1.2066227981522799E-2</v>
      </c>
      <c r="DX88">
        <v>-4.2702959661924798E-2</v>
      </c>
      <c r="DY88">
        <v>9.4429068686280905E-3</v>
      </c>
      <c r="DZ88">
        <v>3.92469943842065E-2</v>
      </c>
      <c r="EA88">
        <v>-3.7807786315482698E-2</v>
      </c>
      <c r="EB88">
        <v>-3.1652077696739098E-2</v>
      </c>
      <c r="EC88">
        <v>-8.5282879165180403E-2</v>
      </c>
      <c r="ED88">
        <v>-2.6502673558219399E-2</v>
      </c>
      <c r="EE88">
        <v>-1.1751341876699699E-2</v>
      </c>
      <c r="EF88">
        <v>2.3033269933307999E-2</v>
      </c>
      <c r="EG88">
        <v>-4.9484875044857896E-3</v>
      </c>
      <c r="EH88">
        <v>-6.2441895385408203E-3</v>
      </c>
      <c r="EI88">
        <v>4.3130139230814603E-3</v>
      </c>
      <c r="EJ88">
        <v>-8.3183937150394294E-2</v>
      </c>
      <c r="EK88">
        <v>-2.1690270775855999E-2</v>
      </c>
      <c r="EL88">
        <v>-1.8254536325227399E-2</v>
      </c>
      <c r="EM88">
        <v>-5.1742313751039302E-3</v>
      </c>
      <c r="EN88">
        <v>-4.9109081354905999E-3</v>
      </c>
      <c r="EO88">
        <v>-6.4449785234877793E-2</v>
      </c>
      <c r="EP88">
        <v>-1.4348207648309101E-2</v>
      </c>
      <c r="EQ88">
        <v>-4.3916190036762802E-2</v>
      </c>
      <c r="ER88">
        <v>-1.81440035173022E-2</v>
      </c>
      <c r="ES88">
        <v>-1.11328773960664E-2</v>
      </c>
      <c r="ET88">
        <v>-1.7822589739529101E-2</v>
      </c>
      <c r="EU88">
        <v>-1.2738703470039499E-2</v>
      </c>
      <c r="EV88">
        <v>-2.4616611043184401E-2</v>
      </c>
      <c r="EW88">
        <v>-4.0017470313065399E-2</v>
      </c>
      <c r="EX88">
        <v>-4.7650709045052503E-2</v>
      </c>
      <c r="EY88">
        <v>-7.3018486429436202E-2</v>
      </c>
      <c r="EZ88">
        <v>-6.5168294797522397E-2</v>
      </c>
      <c r="FA88">
        <v>-3.1857131279390299E-2</v>
      </c>
      <c r="FB88">
        <v>-3.1861571920171999E-2</v>
      </c>
      <c r="FC88">
        <v>-2.30131825784059E-2</v>
      </c>
      <c r="FD88">
        <v>-6.4035777362118199E-2</v>
      </c>
      <c r="FE88">
        <v>-5.1036753404500701E-2</v>
      </c>
      <c r="FF88">
        <v>5.7477447276578199E-2</v>
      </c>
      <c r="FG88">
        <v>-4.2795763191962197E-2</v>
      </c>
      <c r="FH88">
        <v>-2.5839091886637699E-2</v>
      </c>
      <c r="FI88">
        <v>2.3815609670268099E-2</v>
      </c>
      <c r="FJ88">
        <v>-2.5665731015144001E-2</v>
      </c>
      <c r="FK88">
        <v>3.5645948175151897E-2</v>
      </c>
      <c r="FL88">
        <v>3.43932551652752E-3</v>
      </c>
      <c r="FM88">
        <v>-2.50281704589525E-2</v>
      </c>
      <c r="FN88">
        <v>-6.4851643056553901E-2</v>
      </c>
      <c r="FO88">
        <v>-1.9312052953995199E-2</v>
      </c>
      <c r="FP88">
        <v>3.6071162485404998E-2</v>
      </c>
      <c r="FQ88">
        <v>-9.7121732220634596E-2</v>
      </c>
      <c r="FR88">
        <v>1.7025608107437799E-2</v>
      </c>
      <c r="FS88">
        <v>-6.4337752509607105E-2</v>
      </c>
      <c r="FT88">
        <v>-6.9640840304482199E-2</v>
      </c>
      <c r="FU88">
        <v>-5.5352691450685103E-2</v>
      </c>
      <c r="FV88">
        <v>-1.18796535888999E-2</v>
      </c>
      <c r="FW88">
        <v>0.12675389003540699</v>
      </c>
      <c r="FX88">
        <v>0.28532015067474698</v>
      </c>
      <c r="FY88">
        <v>0.285512128289796</v>
      </c>
      <c r="FZ88">
        <v>7.8917487098932107E-3</v>
      </c>
      <c r="GA88">
        <v>-3.9996270501695401E-2</v>
      </c>
      <c r="GB88">
        <v>1.05709935793996E-2</v>
      </c>
      <c r="GC88">
        <v>9.5451038218324104E-3</v>
      </c>
      <c r="GD88">
        <v>3.9436808613987802E-3</v>
      </c>
      <c r="GE88">
        <v>0.285512128289796</v>
      </c>
      <c r="GF88">
        <v>2.5600599676229501E-2</v>
      </c>
      <c r="GG88">
        <v>0.32609432563718199</v>
      </c>
      <c r="GH88">
        <v>-3.1549935528351697E-2</v>
      </c>
    </row>
    <row r="89" spans="1:190" x14ac:dyDescent="0.25">
      <c r="A89" t="s">
        <v>87</v>
      </c>
      <c r="B89">
        <v>0.27251115917997698</v>
      </c>
      <c r="C89">
        <v>0.99994006283876502</v>
      </c>
      <c r="D89">
        <v>-3.1619244265029801E-2</v>
      </c>
      <c r="E89">
        <v>-1.9685865448997499E-2</v>
      </c>
      <c r="F89">
        <v>2.1511177320319399E-2</v>
      </c>
      <c r="G89">
        <v>2.6829431414556099E-2</v>
      </c>
      <c r="H89">
        <v>-5.56301754079227E-2</v>
      </c>
      <c r="I89">
        <v>-1.5202163704660101E-2</v>
      </c>
      <c r="J89">
        <v>3.6002622090736901E-3</v>
      </c>
      <c r="K89">
        <v>1.11207109118456E-2</v>
      </c>
      <c r="L89">
        <v>1.4118666250873799E-2</v>
      </c>
      <c r="M89">
        <v>5.9323401833738201E-2</v>
      </c>
      <c r="N89">
        <v>5.2218389522659399E-2</v>
      </c>
      <c r="O89">
        <v>0.99548766482098505</v>
      </c>
      <c r="P89">
        <v>1</v>
      </c>
      <c r="Q89">
        <v>0.99964956264578397</v>
      </c>
      <c r="R89">
        <v>0.99553644037420896</v>
      </c>
      <c r="S89">
        <v>-2.53300784597386E-2</v>
      </c>
      <c r="T89">
        <v>3.3386036340756299E-2</v>
      </c>
      <c r="U89">
        <v>-6.2457777767293603E-2</v>
      </c>
      <c r="V89">
        <v>-1.83847513628476E-2</v>
      </c>
      <c r="W89">
        <v>1.7440695860708601E-2</v>
      </c>
      <c r="X89">
        <v>-1.1169094352775201E-2</v>
      </c>
      <c r="Y89">
        <v>-5.4381313531053202E-2</v>
      </c>
      <c r="Z89">
        <v>-7.9012832642340099E-3</v>
      </c>
      <c r="AA89">
        <v>-1.03366710961303E-2</v>
      </c>
      <c r="AB89">
        <v>-2.9373638864853901E-2</v>
      </c>
      <c r="AC89">
        <v>8.0372882011530505E-2</v>
      </c>
      <c r="AD89">
        <v>-2.8515621066276E-2</v>
      </c>
      <c r="AE89">
        <v>-2.45381602695053E-2</v>
      </c>
      <c r="AF89">
        <v>-4.3928570670306699E-2</v>
      </c>
      <c r="AG89">
        <v>2.1142751330281801E-3</v>
      </c>
      <c r="AH89">
        <v>8.5438914349539302E-3</v>
      </c>
      <c r="AI89">
        <v>1.8132304013644601E-2</v>
      </c>
      <c r="AJ89">
        <v>3.2765595953414599E-2</v>
      </c>
      <c r="AK89">
        <v>1.3944446817011199E-2</v>
      </c>
      <c r="AL89">
        <v>2.5121029163663201E-2</v>
      </c>
      <c r="AM89">
        <v>-1.9907711987620501E-2</v>
      </c>
      <c r="AN89">
        <v>-2.0396114118090398E-2</v>
      </c>
      <c r="AO89">
        <v>-1.1047195131321699E-2</v>
      </c>
      <c r="AP89">
        <v>-3.0798106750249001E-2</v>
      </c>
      <c r="AQ89">
        <v>2.8699690075969599E-2</v>
      </c>
      <c r="AR89">
        <v>9.2479354543677401E-3</v>
      </c>
      <c r="AS89">
        <v>2.2605564519374399E-2</v>
      </c>
      <c r="AT89">
        <v>2.2923818563521398E-2</v>
      </c>
      <c r="AU89">
        <v>9.55547543265267E-2</v>
      </c>
      <c r="AV89">
        <v>-4.0354752895270699E-2</v>
      </c>
      <c r="AW89">
        <v>8.0469811153857096E-2</v>
      </c>
      <c r="AX89">
        <v>-1.7849728433055299E-2</v>
      </c>
      <c r="AY89">
        <v>-5.7482787439840602E-2</v>
      </c>
      <c r="AZ89">
        <v>-1.42028279115E-2</v>
      </c>
      <c r="BA89">
        <v>0.37367359446718801</v>
      </c>
      <c r="BB89">
        <v>4.78293827482838E-2</v>
      </c>
      <c r="BC89">
        <v>0.40486132461565399</v>
      </c>
      <c r="BD89">
        <v>0.34529764831308002</v>
      </c>
      <c r="BE89">
        <v>0.41413790477905299</v>
      </c>
      <c r="BF89">
        <v>0.46805110031355901</v>
      </c>
      <c r="BG89">
        <v>0.34032355821233201</v>
      </c>
      <c r="BH89">
        <v>0.34032355821233201</v>
      </c>
      <c r="BI89">
        <v>0.34032355821233201</v>
      </c>
      <c r="BJ89">
        <v>0.37245657506671598</v>
      </c>
      <c r="BK89">
        <v>0.47091538014312501</v>
      </c>
      <c r="BL89">
        <v>0.47119168979210502</v>
      </c>
      <c r="BM89">
        <v>0.40564392785137698</v>
      </c>
      <c r="BN89">
        <v>0.30825693667521398</v>
      </c>
      <c r="BO89">
        <v>0.22602717849277901</v>
      </c>
      <c r="BP89">
        <v>0.27328775343131001</v>
      </c>
      <c r="BQ89">
        <v>0.96769143616006204</v>
      </c>
      <c r="BR89">
        <v>0.61430884514614603</v>
      </c>
      <c r="BS89">
        <v>0.99412699066571297</v>
      </c>
      <c r="BT89">
        <v>1.0499507221500601E-2</v>
      </c>
      <c r="BU89">
        <v>2.69807293951441E-2</v>
      </c>
      <c r="BV89">
        <v>2.6638940885171099E-2</v>
      </c>
      <c r="BW89">
        <v>2.3946445578703901E-2</v>
      </c>
      <c r="BX89">
        <v>4.0718539198323599E-2</v>
      </c>
      <c r="BY89">
        <v>2.6288147356488999E-2</v>
      </c>
      <c r="BZ89">
        <v>-1.2172413506029701E-2</v>
      </c>
      <c r="CA89">
        <v>7.6818796707757903E-2</v>
      </c>
      <c r="CB89">
        <v>5.9143025409512599E-2</v>
      </c>
      <c r="CC89">
        <v>0.999955994580778</v>
      </c>
      <c r="CD89">
        <v>-1.04296427391987E-2</v>
      </c>
      <c r="CE89">
        <v>-2.6354047671860201E-2</v>
      </c>
      <c r="CF89">
        <v>-2.9610285274957501E-2</v>
      </c>
      <c r="CG89">
        <v>0.32027440130872897</v>
      </c>
      <c r="CH89">
        <v>-2.9744375284777899E-2</v>
      </c>
      <c r="CI89">
        <v>-6.38815537764061E-2</v>
      </c>
      <c r="CJ89">
        <v>0.285512128289796</v>
      </c>
      <c r="CK89">
        <v>1</v>
      </c>
      <c r="CL89">
        <v>0.22602717849277901</v>
      </c>
      <c r="CM89">
        <v>0.98285684354765801</v>
      </c>
      <c r="CN89">
        <v>0.110906199104621</v>
      </c>
      <c r="CO89">
        <v>0.99623397367102595</v>
      </c>
      <c r="CP89">
        <v>-2.2271358022226701E-2</v>
      </c>
      <c r="CQ89">
        <v>0.30730359622926201</v>
      </c>
      <c r="CR89">
        <v>0.184866995620033</v>
      </c>
      <c r="CS89">
        <v>0.101726436098933</v>
      </c>
      <c r="CT89">
        <v>-1.16193465361527E-2</v>
      </c>
      <c r="CU89">
        <v>-1.5426010004521399E-2</v>
      </c>
      <c r="CV89">
        <v>1.11823179558538E-2</v>
      </c>
      <c r="CW89">
        <v>6.2789907605707504E-2</v>
      </c>
      <c r="CX89">
        <v>3.4273191313495899E-3</v>
      </c>
      <c r="CY89">
        <v>2.3878292576281799E-2</v>
      </c>
      <c r="CZ89">
        <v>-2.0507999807886701E-2</v>
      </c>
      <c r="DA89">
        <v>-3.6216605837968499E-2</v>
      </c>
      <c r="DB89">
        <v>-2.48113011911866E-3</v>
      </c>
      <c r="DC89">
        <v>1.32242084924214E-2</v>
      </c>
      <c r="DD89">
        <v>1.9358522261467E-2</v>
      </c>
      <c r="DE89">
        <v>-2.9919295255635098E-2</v>
      </c>
      <c r="DF89">
        <v>-7.3133872470108304E-3</v>
      </c>
      <c r="DG89">
        <v>-2.6707363016975599E-2</v>
      </c>
      <c r="DH89">
        <v>-2.0022654438379601E-2</v>
      </c>
      <c r="DI89">
        <v>-5.1223154224671198E-2</v>
      </c>
      <c r="DJ89">
        <v>-7.3995998666396598E-2</v>
      </c>
      <c r="DK89">
        <v>-6.6318242686929901E-2</v>
      </c>
      <c r="DL89">
        <v>6.0033147169635398E-2</v>
      </c>
      <c r="DM89">
        <v>5.1377450566436701E-2</v>
      </c>
      <c r="DN89">
        <v>4.3018170120100299E-2</v>
      </c>
      <c r="DO89">
        <v>0.44861482226955202</v>
      </c>
      <c r="DP89">
        <v>-7.1126841182379094E-2</v>
      </c>
      <c r="DQ89">
        <v>-2.83118277967844E-2</v>
      </c>
      <c r="DR89">
        <v>-3.2613622665847199E-2</v>
      </c>
      <c r="DS89">
        <v>9.2712011513418194E-2</v>
      </c>
      <c r="DT89">
        <v>4.4640729367262502E-2</v>
      </c>
      <c r="DU89">
        <v>-6.1314424875651398E-2</v>
      </c>
      <c r="DV89">
        <v>-6.1199696990888702E-2</v>
      </c>
      <c r="DW89">
        <v>-2.8506963267520901E-2</v>
      </c>
      <c r="DX89">
        <v>-5.39576942348962E-2</v>
      </c>
      <c r="DY89">
        <v>-5.5124019000068903E-3</v>
      </c>
      <c r="DZ89">
        <v>-3.6836458978099602E-3</v>
      </c>
      <c r="EA89">
        <v>-4.4510721359157903E-3</v>
      </c>
      <c r="EB89">
        <v>-1.00981100874832E-2</v>
      </c>
      <c r="EC89">
        <v>-4.9923352351027003E-2</v>
      </c>
      <c r="ED89">
        <v>-4.6404621023404799E-2</v>
      </c>
      <c r="EE89">
        <v>-1.8249917980229499E-2</v>
      </c>
      <c r="EF89">
        <v>1.6968113661156099E-2</v>
      </c>
      <c r="EG89">
        <v>-3.65548739670117E-3</v>
      </c>
      <c r="EH89">
        <v>1.60052904706098E-3</v>
      </c>
      <c r="EI89">
        <v>0.22602717849277901</v>
      </c>
      <c r="EJ89">
        <v>-1.3976485512352599E-3</v>
      </c>
      <c r="EK89">
        <v>-3.8274009265594601E-3</v>
      </c>
      <c r="EL89">
        <v>1.9519040324862201E-3</v>
      </c>
      <c r="EM89">
        <v>3.5831478052714E-3</v>
      </c>
      <c r="EN89">
        <v>-4.8585752440720803E-2</v>
      </c>
      <c r="EO89">
        <v>-4.0625880326842098E-2</v>
      </c>
      <c r="EP89">
        <v>-5.9539745726641301E-2</v>
      </c>
      <c r="EQ89">
        <v>-4.37303703684555E-2</v>
      </c>
      <c r="ER89">
        <v>-5.3262595680204902E-2</v>
      </c>
      <c r="ES89">
        <v>-4.2165075153414298E-2</v>
      </c>
      <c r="ET89">
        <v>3.9658837794315498E-4</v>
      </c>
      <c r="EU89">
        <v>2.82767270734944E-2</v>
      </c>
      <c r="EV89">
        <v>-1.82089552575787E-2</v>
      </c>
      <c r="EW89">
        <v>-4.3259821156770899E-2</v>
      </c>
      <c r="EX89">
        <v>-3.3568173093223501E-3</v>
      </c>
      <c r="EY89">
        <v>-5.2915307874303701E-2</v>
      </c>
      <c r="EZ89">
        <v>-5.41573400680289E-2</v>
      </c>
      <c r="FA89">
        <v>-6.3000637184089894E-2</v>
      </c>
      <c r="FB89">
        <v>-7.7872621051584406E-2</v>
      </c>
      <c r="FC89">
        <v>-3.6349018099511299E-2</v>
      </c>
      <c r="FD89">
        <v>-4.9148644232094897E-2</v>
      </c>
      <c r="FE89">
        <v>-5.1424576010971002E-2</v>
      </c>
      <c r="FF89">
        <v>-3.3489644858181102E-2</v>
      </c>
      <c r="FG89">
        <v>-3.9433708835470899E-2</v>
      </c>
      <c r="FH89">
        <v>-4.3215086675320098E-2</v>
      </c>
      <c r="FI89">
        <v>-1.50547859337497E-2</v>
      </c>
      <c r="FJ89">
        <v>-1.8647995491374199E-2</v>
      </c>
      <c r="FK89">
        <v>2.9173008598638101E-2</v>
      </c>
      <c r="FL89">
        <v>1.1875765504923801E-2</v>
      </c>
      <c r="FM89">
        <v>1.8113962873491801E-2</v>
      </c>
      <c r="FN89">
        <v>-7.4098327350565901E-2</v>
      </c>
      <c r="FO89">
        <v>-5.0321598808015103E-3</v>
      </c>
      <c r="FP89">
        <v>3.5763238849733002E-2</v>
      </c>
      <c r="FQ89">
        <v>-9.0882402043485105E-2</v>
      </c>
      <c r="FR89">
        <v>8.0998546384515799E-3</v>
      </c>
      <c r="FS89">
        <v>-9.7884836507469E-2</v>
      </c>
      <c r="FT89">
        <v>-1.1879579867097201E-2</v>
      </c>
      <c r="FU89">
        <v>-2.4739236635862801E-2</v>
      </c>
      <c r="FV89">
        <v>1.22853742607868E-2</v>
      </c>
      <c r="FW89">
        <v>0.55471811833457396</v>
      </c>
      <c r="FX89">
        <v>0.99995898038012299</v>
      </c>
      <c r="FY89">
        <v>1</v>
      </c>
      <c r="FZ89">
        <v>1.4435190459554201E-2</v>
      </c>
      <c r="GA89">
        <v>-4.3775698797091998E-2</v>
      </c>
      <c r="GB89">
        <v>-1.8815010616544899E-2</v>
      </c>
      <c r="GC89">
        <v>2.08220569293943E-2</v>
      </c>
      <c r="GD89">
        <v>8.09606131060948E-2</v>
      </c>
      <c r="GE89">
        <v>1</v>
      </c>
      <c r="GF89">
        <v>0.20163129668162499</v>
      </c>
      <c r="GG89">
        <v>0.978219416612366</v>
      </c>
      <c r="GH89">
        <v>-3.7134712144463698E-2</v>
      </c>
    </row>
    <row r="90" spans="1:190" x14ac:dyDescent="0.25">
      <c r="A90" t="s">
        <v>88</v>
      </c>
      <c r="B90">
        <v>0.45661847383160897</v>
      </c>
      <c r="C90">
        <v>0.22582701976595501</v>
      </c>
      <c r="D90">
        <v>8.5576252363006404E-4</v>
      </c>
      <c r="E90">
        <v>1.3677695382754099E-2</v>
      </c>
      <c r="F90">
        <v>5.1513475307689002E-2</v>
      </c>
      <c r="G90">
        <v>6.45561753568272E-2</v>
      </c>
      <c r="H90">
        <v>-7.0049634389496903E-3</v>
      </c>
      <c r="I90">
        <v>2.7998776687535001E-2</v>
      </c>
      <c r="J90">
        <v>8.2255129288507397E-4</v>
      </c>
      <c r="K90">
        <v>-1.00873438720949E-3</v>
      </c>
      <c r="L90">
        <v>1.14807364078386E-2</v>
      </c>
      <c r="M90">
        <v>6.9558216230121206E-2</v>
      </c>
      <c r="N90">
        <v>5.7690807546424097E-2</v>
      </c>
      <c r="O90">
        <v>0.22747010960299399</v>
      </c>
      <c r="P90">
        <v>0.22602717849277901</v>
      </c>
      <c r="Q90">
        <v>0.236865139609932</v>
      </c>
      <c r="R90">
        <v>0.22718667383926799</v>
      </c>
      <c r="S90">
        <v>-5.7281249503484399E-2</v>
      </c>
      <c r="T90">
        <v>-5.0029442823962701E-3</v>
      </c>
      <c r="U90">
        <v>2.4433480532219599E-2</v>
      </c>
      <c r="V90">
        <v>-6.9423349817745198E-3</v>
      </c>
      <c r="W90">
        <v>6.2290266264769099E-2</v>
      </c>
      <c r="X90">
        <v>4.2716752368648497E-3</v>
      </c>
      <c r="Y90">
        <v>-7.8296717957601E-3</v>
      </c>
      <c r="Z90">
        <v>-1.30053812506846E-2</v>
      </c>
      <c r="AA90">
        <v>1.49062414162279E-2</v>
      </c>
      <c r="AB90">
        <v>-2.01891521339288E-2</v>
      </c>
      <c r="AC90">
        <v>1.4434844576856E-3</v>
      </c>
      <c r="AD90">
        <v>1.44575371110732E-2</v>
      </c>
      <c r="AE90">
        <v>2.32251468109386E-2</v>
      </c>
      <c r="AF90">
        <v>2.7066452423284899E-3</v>
      </c>
      <c r="AG90">
        <v>-1.4398948818704699E-2</v>
      </c>
      <c r="AH90" s="1">
        <v>-3.2233236950008301E-5</v>
      </c>
      <c r="AI90">
        <v>3.29443695468533E-2</v>
      </c>
      <c r="AJ90">
        <v>3.8879988047329603E-2</v>
      </c>
      <c r="AK90">
        <v>-3.77731770155413E-3</v>
      </c>
      <c r="AL90">
        <v>8.8135186261176798E-4</v>
      </c>
      <c r="AM90">
        <v>-1.77588856816613E-3</v>
      </c>
      <c r="AN90">
        <v>-1.80425245740959E-2</v>
      </c>
      <c r="AO90">
        <v>-1.9997319920539401E-2</v>
      </c>
      <c r="AP90">
        <v>-2.7005955076918799E-2</v>
      </c>
      <c r="AQ90">
        <v>1.6157410100896299E-2</v>
      </c>
      <c r="AR90">
        <v>5.4588838499915202E-3</v>
      </c>
      <c r="AS90">
        <v>-1.36158380561408E-3</v>
      </c>
      <c r="AT90">
        <v>5.2998376411950996E-3</v>
      </c>
      <c r="AU90">
        <v>4.2983026707483697E-2</v>
      </c>
      <c r="AV90">
        <v>-2.3296510789569E-2</v>
      </c>
      <c r="AW90">
        <v>2.2765990800953598E-2</v>
      </c>
      <c r="AX90">
        <v>6.39972503909553E-3</v>
      </c>
      <c r="AY90">
        <v>2.8036031501414102E-3</v>
      </c>
      <c r="AZ90">
        <v>4.78977225460753E-2</v>
      </c>
      <c r="BA90">
        <v>0.92315183844584903</v>
      </c>
      <c r="BB90">
        <v>-2.287972712269E-2</v>
      </c>
      <c r="BC90">
        <v>0.60785172507808605</v>
      </c>
      <c r="BD90">
        <v>0.13695212953240801</v>
      </c>
      <c r="BE90">
        <v>1.54675892380907E-2</v>
      </c>
      <c r="BF90">
        <v>0.51334413612763896</v>
      </c>
      <c r="BG90">
        <v>1.55800448603849E-2</v>
      </c>
      <c r="BH90">
        <v>1.55800448603849E-2</v>
      </c>
      <c r="BI90">
        <v>1.55800448603849E-2</v>
      </c>
      <c r="BJ90">
        <v>0.84058313061408496</v>
      </c>
      <c r="BK90">
        <v>0.445436847475636</v>
      </c>
      <c r="BL90">
        <v>0.47007827282910802</v>
      </c>
      <c r="BM90">
        <v>0.56150820427499404</v>
      </c>
      <c r="BN90">
        <v>0.97944441298456797</v>
      </c>
      <c r="BO90">
        <v>1</v>
      </c>
      <c r="BP90">
        <v>0.98624043750316104</v>
      </c>
      <c r="BQ90">
        <v>0.24384094354671701</v>
      </c>
      <c r="BR90">
        <v>-4.7177641394841796E-3</v>
      </c>
      <c r="BS90">
        <v>0.221941589318746</v>
      </c>
      <c r="BT90">
        <v>-4.6251055948563604E-3</v>
      </c>
      <c r="BU90">
        <v>2.09962295022725E-2</v>
      </c>
      <c r="BV90">
        <v>-3.4298471932041802E-2</v>
      </c>
      <c r="BW90">
        <v>4.4154263008786498E-2</v>
      </c>
      <c r="BX90">
        <v>-4.19959247206336E-3</v>
      </c>
      <c r="BY90">
        <v>6.2630122441137198E-3</v>
      </c>
      <c r="BZ90">
        <v>-4.8469323599553998E-2</v>
      </c>
      <c r="CA90">
        <v>7.1018478733642407E-2</v>
      </c>
      <c r="CB90">
        <v>5.9367020642775603E-2</v>
      </c>
      <c r="CC90">
        <v>0.22561801310354301</v>
      </c>
      <c r="CD90">
        <v>-1.60980040836722E-3</v>
      </c>
      <c r="CE90">
        <v>2.7646431226973599E-2</v>
      </c>
      <c r="CF90">
        <v>-7.7071230994154999E-3</v>
      </c>
      <c r="CG90">
        <v>7.1374256173730097E-3</v>
      </c>
      <c r="CH90">
        <v>1.1277239463577299E-2</v>
      </c>
      <c r="CI90">
        <v>2.9846182875627601E-3</v>
      </c>
      <c r="CJ90">
        <v>4.3130139230814603E-3</v>
      </c>
      <c r="CK90">
        <v>0.22602717849277901</v>
      </c>
      <c r="CL90">
        <v>1</v>
      </c>
      <c r="CM90">
        <v>0.21511190605216399</v>
      </c>
      <c r="CN90">
        <v>1.45598625804839E-2</v>
      </c>
      <c r="CO90">
        <v>0.22879227930068899</v>
      </c>
      <c r="CP90">
        <v>-2.2353965426071199E-2</v>
      </c>
      <c r="CQ90">
        <v>5.7384438804536898E-2</v>
      </c>
      <c r="CR90">
        <v>2.97056732264896E-3</v>
      </c>
      <c r="CS90">
        <v>-8.6734135158751408E-3</v>
      </c>
      <c r="CT90">
        <v>-2.91661450076472E-2</v>
      </c>
      <c r="CU90">
        <v>1.81465058585298E-2</v>
      </c>
      <c r="CV90">
        <v>-3.7806816801441E-3</v>
      </c>
      <c r="CW90">
        <v>-2.4004492826683502E-2</v>
      </c>
      <c r="CX90">
        <v>-5.6390132006429901E-3</v>
      </c>
      <c r="CY90">
        <v>2.4577225283075901E-2</v>
      </c>
      <c r="CZ90">
        <v>3.8379891286845901E-2</v>
      </c>
      <c r="DA90">
        <v>1.3711035038808999E-2</v>
      </c>
      <c r="DB90">
        <v>1.14240097223201E-2</v>
      </c>
      <c r="DC90">
        <v>1.20124232990272E-2</v>
      </c>
      <c r="DD90">
        <v>1.6704648710819201E-2</v>
      </c>
      <c r="DE90">
        <v>-1.48911419569661E-2</v>
      </c>
      <c r="DF90">
        <v>6.7321774624204106E-2</v>
      </c>
      <c r="DG90">
        <v>1.38712902396611E-2</v>
      </c>
      <c r="DH90">
        <v>3.0009824607452201E-2</v>
      </c>
      <c r="DI90">
        <v>1.86524211626014E-2</v>
      </c>
      <c r="DJ90">
        <v>-2.2398696317189298E-2</v>
      </c>
      <c r="DK90">
        <v>-2.20345463161826E-2</v>
      </c>
      <c r="DL90">
        <v>5.02565571964411E-2</v>
      </c>
      <c r="DM90">
        <v>4.2043180209174802E-2</v>
      </c>
      <c r="DN90">
        <v>5.4107048763147696E-3</v>
      </c>
      <c r="DO90">
        <v>0.11412455506333299</v>
      </c>
      <c r="DP90">
        <v>-2.4048976625659899E-2</v>
      </c>
      <c r="DQ90">
        <v>-6.5978499542505495E-2</v>
      </c>
      <c r="DR90">
        <v>-1.55320965054308E-2</v>
      </c>
      <c r="DS90">
        <v>4.4781401653722498E-2</v>
      </c>
      <c r="DT90">
        <v>5.7035097596765802E-3</v>
      </c>
      <c r="DU90">
        <v>-1.48272674904661E-2</v>
      </c>
      <c r="DV90">
        <v>1.47166525664333E-2</v>
      </c>
      <c r="DW90">
        <v>-1.3303742897478901E-2</v>
      </c>
      <c r="DX90">
        <v>-5.3066633440862598E-2</v>
      </c>
      <c r="DY90">
        <v>2.0963967224043398E-3</v>
      </c>
      <c r="DZ90">
        <v>7.2902933613811002E-3</v>
      </c>
      <c r="EA90">
        <v>-2.5519907825612202E-2</v>
      </c>
      <c r="EB90">
        <v>-3.1029827037323401E-2</v>
      </c>
      <c r="EC90">
        <v>-1.17762239379436E-2</v>
      </c>
      <c r="ED90">
        <v>-1.720219747385E-2</v>
      </c>
      <c r="EE90">
        <v>2.8390333884643099E-2</v>
      </c>
      <c r="EF90">
        <v>2.5311517832803799E-3</v>
      </c>
      <c r="EG90">
        <v>1.4285425919622299E-2</v>
      </c>
      <c r="EH90">
        <v>2.12097521660079E-2</v>
      </c>
      <c r="EI90">
        <v>1</v>
      </c>
      <c r="EJ90">
        <v>-2.1562631644925698E-2</v>
      </c>
      <c r="EK90">
        <v>1.7886669392021999E-2</v>
      </c>
      <c r="EL90">
        <v>2.9427182323943001E-2</v>
      </c>
      <c r="EM90">
        <v>4.1442315217958499E-2</v>
      </c>
      <c r="EN90">
        <v>1.6963852405585698E-2</v>
      </c>
      <c r="EO90">
        <v>-1.93581262632221E-2</v>
      </c>
      <c r="EP90">
        <v>8.6183942661050492E-3</v>
      </c>
      <c r="EQ90">
        <v>1.42885435471675E-2</v>
      </c>
      <c r="ER90">
        <v>1.1103009906118301E-2</v>
      </c>
      <c r="ES90">
        <v>-1.76261315976564E-2</v>
      </c>
      <c r="ET90">
        <v>-1.54105647270559E-2</v>
      </c>
      <c r="EU90">
        <v>3.9960397230604398E-2</v>
      </c>
      <c r="EV90">
        <v>-1.4923855592196601E-2</v>
      </c>
      <c r="EW90">
        <v>3.9832215575641899E-2</v>
      </c>
      <c r="EX90">
        <v>4.8172632843658303E-2</v>
      </c>
      <c r="EY90">
        <v>2.1910711493788999E-2</v>
      </c>
      <c r="EZ90">
        <v>-3.8042033405519099E-3</v>
      </c>
      <c r="FA90">
        <v>8.9537798709558407E-3</v>
      </c>
      <c r="FB90">
        <v>-4.3329409773947402E-3</v>
      </c>
      <c r="FC90">
        <v>-1.12467137544998E-2</v>
      </c>
      <c r="FD90">
        <v>1.8829329100017899E-2</v>
      </c>
      <c r="FE90">
        <v>1.8679412672563501E-2</v>
      </c>
      <c r="FF90">
        <v>4.8145265108519603E-2</v>
      </c>
      <c r="FG90">
        <v>4.0481119085610202E-2</v>
      </c>
      <c r="FH90">
        <v>-7.0795254400049402E-3</v>
      </c>
      <c r="FI90">
        <v>-4.6950860011288004E-3</v>
      </c>
      <c r="FJ90">
        <v>3.0777256697901299E-2</v>
      </c>
      <c r="FK90">
        <v>2.2513393446973302E-2</v>
      </c>
      <c r="FL90">
        <v>-7.2545909967748901E-3</v>
      </c>
      <c r="FM90">
        <v>1.24777561707576E-2</v>
      </c>
      <c r="FN90">
        <v>-2.7959406760127301E-2</v>
      </c>
      <c r="FO90">
        <v>-2.8969381542220601E-2</v>
      </c>
      <c r="FP90">
        <v>4.2824541972757101E-4</v>
      </c>
      <c r="FQ90">
        <v>-1.9389676205830701E-2</v>
      </c>
      <c r="FR90">
        <v>-2.0327169339691999E-2</v>
      </c>
      <c r="FS90">
        <v>-8.4580611414973392E-3</v>
      </c>
      <c r="FT90">
        <v>-5.5377043989746098E-2</v>
      </c>
      <c r="FU90">
        <v>-5.1171307824020802E-2</v>
      </c>
      <c r="FV90">
        <v>1.4365789826674601E-2</v>
      </c>
      <c r="FW90">
        <v>0.138601581138595</v>
      </c>
      <c r="FX90">
        <v>0.22555776105657399</v>
      </c>
      <c r="FY90">
        <v>0.22602717849277901</v>
      </c>
      <c r="FZ90">
        <v>3.6225976246015597E-2</v>
      </c>
      <c r="GA90">
        <v>-2.86174804004189E-2</v>
      </c>
      <c r="GB90">
        <v>-1.9172772149428101E-3</v>
      </c>
      <c r="GC90">
        <v>1.1788541268981901E-2</v>
      </c>
      <c r="GD90">
        <v>1.51525397832844E-2</v>
      </c>
      <c r="GE90">
        <v>0.22602717849277901</v>
      </c>
      <c r="GF90">
        <v>-4.5254481098767299E-2</v>
      </c>
      <c r="GG90">
        <v>0.238077843186737</v>
      </c>
      <c r="GH90">
        <v>-1.4467640485734699E-2</v>
      </c>
    </row>
    <row r="91" spans="1:190" x14ac:dyDescent="0.25">
      <c r="A91" t="s">
        <v>89</v>
      </c>
      <c r="B91">
        <v>0.25635239031352802</v>
      </c>
      <c r="C91">
        <v>0.98354855323922896</v>
      </c>
      <c r="D91">
        <v>-2.8358046545556601E-2</v>
      </c>
      <c r="E91">
        <v>-1.85264137039928E-2</v>
      </c>
      <c r="F91">
        <v>1.46153033486252E-2</v>
      </c>
      <c r="G91">
        <v>2.4349720126780099E-2</v>
      </c>
      <c r="H91">
        <v>-6.0058415187021597E-2</v>
      </c>
      <c r="I91">
        <v>-9.6956190432154095E-3</v>
      </c>
      <c r="J91">
        <v>7.2547786785437203E-3</v>
      </c>
      <c r="K91">
        <v>1.6594456887040201E-3</v>
      </c>
      <c r="L91">
        <v>1.53682960531127E-2</v>
      </c>
      <c r="M91">
        <v>5.5437124986928203E-2</v>
      </c>
      <c r="N91">
        <v>6.3005304205946203E-2</v>
      </c>
      <c r="O91">
        <v>0.979566798614384</v>
      </c>
      <c r="P91">
        <v>0.98285684354765801</v>
      </c>
      <c r="Q91">
        <v>0.98335938862606898</v>
      </c>
      <c r="R91">
        <v>0.96151781994969998</v>
      </c>
      <c r="S91">
        <v>-2.8714616003771499E-2</v>
      </c>
      <c r="T91">
        <v>2.5333561276552601E-2</v>
      </c>
      <c r="U91">
        <v>-5.6120478639338597E-2</v>
      </c>
      <c r="V91">
        <v>-1.44587245655559E-2</v>
      </c>
      <c r="W91">
        <v>2.36758392651025E-2</v>
      </c>
      <c r="X91">
        <v>-1.2638997544490899E-2</v>
      </c>
      <c r="Y91">
        <v>-6.2984899630043806E-2</v>
      </c>
      <c r="Z91">
        <v>-2.3053627800724598E-3</v>
      </c>
      <c r="AA91">
        <v>-6.8064077694563402E-3</v>
      </c>
      <c r="AB91">
        <v>-2.7488938117922E-2</v>
      </c>
      <c r="AC91">
        <v>7.8887148616535605E-2</v>
      </c>
      <c r="AD91">
        <v>-3.1819550250880201E-2</v>
      </c>
      <c r="AE91">
        <v>-3.2191138272997702E-2</v>
      </c>
      <c r="AF91">
        <v>-4.3423108603861602E-2</v>
      </c>
      <c r="AG91">
        <v>-1.6589699234206799E-3</v>
      </c>
      <c r="AH91">
        <v>5.53775717613591E-4</v>
      </c>
      <c r="AI91">
        <v>1.9016555189537099E-2</v>
      </c>
      <c r="AJ91">
        <v>2.9394002480014302E-2</v>
      </c>
      <c r="AK91">
        <v>1.5706169185147899E-2</v>
      </c>
      <c r="AL91">
        <v>2.57011855018748E-2</v>
      </c>
      <c r="AM91">
        <v>-2.49966337867315E-2</v>
      </c>
      <c r="AN91">
        <v>-1.9382067719444299E-2</v>
      </c>
      <c r="AO91">
        <v>-1.9947906351451699E-2</v>
      </c>
      <c r="AP91">
        <v>-3.71159946201274E-2</v>
      </c>
      <c r="AQ91">
        <v>2.0559888458333699E-2</v>
      </c>
      <c r="AR91">
        <v>6.0296384721704697E-3</v>
      </c>
      <c r="AS91">
        <v>1.8232572195740902E-2</v>
      </c>
      <c r="AT91">
        <v>1.95295057357356E-2</v>
      </c>
      <c r="AU91">
        <v>8.9439743221936902E-2</v>
      </c>
      <c r="AV91">
        <v>-4.0228869895160703E-2</v>
      </c>
      <c r="AW91">
        <v>7.9254293199000694E-2</v>
      </c>
      <c r="AX91">
        <v>-1.4541247763526499E-2</v>
      </c>
      <c r="AY91">
        <v>-4.0921547779258001E-2</v>
      </c>
      <c r="AZ91">
        <v>-1.27776873496074E-2</v>
      </c>
      <c r="BA91">
        <v>0.40565529931307198</v>
      </c>
      <c r="BB91">
        <v>4.5838581127604403E-2</v>
      </c>
      <c r="BC91">
        <v>0.38750574708030699</v>
      </c>
      <c r="BD91">
        <v>0.325106007294101</v>
      </c>
      <c r="BE91">
        <v>0.39491804276065501</v>
      </c>
      <c r="BF91">
        <v>0.44615216066866797</v>
      </c>
      <c r="BG91">
        <v>0.32665384202471398</v>
      </c>
      <c r="BH91">
        <v>0.32665384202471398</v>
      </c>
      <c r="BI91">
        <v>0.32665384202471398</v>
      </c>
      <c r="BJ91">
        <v>0.35596796536559699</v>
      </c>
      <c r="BK91">
        <v>0.44854757608163098</v>
      </c>
      <c r="BL91">
        <v>0.44846467936044698</v>
      </c>
      <c r="BM91">
        <v>0.38834298088119501</v>
      </c>
      <c r="BN91">
        <v>0.31332599580502002</v>
      </c>
      <c r="BO91">
        <v>0.21511190605216399</v>
      </c>
      <c r="BP91">
        <v>0.25941159642227601</v>
      </c>
      <c r="BQ91">
        <v>0.95642129993917702</v>
      </c>
      <c r="BR91">
        <v>0.57333349586122995</v>
      </c>
      <c r="BS91">
        <v>0.98445123420955705</v>
      </c>
      <c r="BT91">
        <v>1.1475416673336901E-2</v>
      </c>
      <c r="BU91">
        <v>1.8757922615398399E-2</v>
      </c>
      <c r="BV91">
        <v>1.7722469282867501E-2</v>
      </c>
      <c r="BW91">
        <v>1.3323112510855E-2</v>
      </c>
      <c r="BX91">
        <v>3.2506263532433001E-2</v>
      </c>
      <c r="BY91">
        <v>1.7664621473095901E-2</v>
      </c>
      <c r="BZ91">
        <v>-1.5535838925659301E-2</v>
      </c>
      <c r="CA91">
        <v>7.9217273945661304E-2</v>
      </c>
      <c r="CB91">
        <v>5.61569134131428E-2</v>
      </c>
      <c r="CC91">
        <v>0.98307520867171405</v>
      </c>
      <c r="CD91">
        <v>-2.10978232837498E-2</v>
      </c>
      <c r="CE91">
        <v>-3.04269678824599E-2</v>
      </c>
      <c r="CF91">
        <v>-2.7981495816419701E-2</v>
      </c>
      <c r="CG91">
        <v>0.45441494620428802</v>
      </c>
      <c r="CH91">
        <v>-3.5203713359043397E-2</v>
      </c>
      <c r="CI91">
        <v>-6.5645683562427795E-2</v>
      </c>
      <c r="CJ91">
        <v>0.42947245127665201</v>
      </c>
      <c r="CK91">
        <v>0.98285684354765801</v>
      </c>
      <c r="CL91">
        <v>0.21511190605216399</v>
      </c>
      <c r="CM91">
        <v>1</v>
      </c>
      <c r="CN91">
        <v>0.105837994986162</v>
      </c>
      <c r="CO91">
        <v>0.976368262207573</v>
      </c>
      <c r="CP91">
        <v>-2.0829517192985599E-2</v>
      </c>
      <c r="CQ91">
        <v>0.43062464313883497</v>
      </c>
      <c r="CR91">
        <v>0.26051835364377202</v>
      </c>
      <c r="CS91">
        <v>0.13281311049795699</v>
      </c>
      <c r="CT91">
        <v>-1.02889611781283E-2</v>
      </c>
      <c r="CU91">
        <v>1.19415129701178E-2</v>
      </c>
      <c r="CV91">
        <v>1.7991496418751099E-2</v>
      </c>
      <c r="CW91">
        <v>7.7727270228580503E-2</v>
      </c>
      <c r="CX91">
        <v>-9.6968721622542192E-3</v>
      </c>
      <c r="CY91">
        <v>2.48415140600921E-2</v>
      </c>
      <c r="CZ91">
        <v>-1.5645441560057299E-2</v>
      </c>
      <c r="DA91">
        <v>-3.2619650186598001E-2</v>
      </c>
      <c r="DB91">
        <v>-6.9234581252579398E-3</v>
      </c>
      <c r="DC91">
        <v>1.8895778239937398E-2</v>
      </c>
      <c r="DD91">
        <v>2.8292665618119401E-2</v>
      </c>
      <c r="DE91">
        <v>-2.62531829946171E-2</v>
      </c>
      <c r="DF91">
        <v>-2.7984251313499602E-3</v>
      </c>
      <c r="DG91">
        <v>-3.3172958962071897E-2</v>
      </c>
      <c r="DH91">
        <v>-2.2612319519226601E-2</v>
      </c>
      <c r="DI91">
        <v>-5.1645170885405801E-2</v>
      </c>
      <c r="DJ91">
        <v>-6.7450616853205705E-2</v>
      </c>
      <c r="DK91">
        <v>-5.8718586713829499E-2</v>
      </c>
      <c r="DL91">
        <v>5.80699355079944E-2</v>
      </c>
      <c r="DM91">
        <v>5.7496648322740401E-2</v>
      </c>
      <c r="DN91">
        <v>4.1565861615952999E-2</v>
      </c>
      <c r="DO91">
        <v>0.54360536206712795</v>
      </c>
      <c r="DP91">
        <v>-6.7732807579701695E-2</v>
      </c>
      <c r="DQ91">
        <v>-2.44685972846885E-2</v>
      </c>
      <c r="DR91">
        <v>-3.0600341273716899E-2</v>
      </c>
      <c r="DS91">
        <v>9.1272281393997096E-2</v>
      </c>
      <c r="DT91">
        <v>4.9279782651475E-2</v>
      </c>
      <c r="DU91">
        <v>-6.6470322030742102E-2</v>
      </c>
      <c r="DV91">
        <v>-5.3532565156757597E-2</v>
      </c>
      <c r="DW91">
        <v>-3.2797885493540499E-2</v>
      </c>
      <c r="DX91">
        <v>-5.67243946696269E-2</v>
      </c>
      <c r="DY91">
        <v>-5.7243210655783501E-3</v>
      </c>
      <c r="DZ91">
        <v>3.7608800060483201E-3</v>
      </c>
      <c r="EA91">
        <v>-2.4923706622351199E-3</v>
      </c>
      <c r="EB91">
        <v>-8.4118332120059203E-3</v>
      </c>
      <c r="EC91">
        <v>-5.6001647189089301E-2</v>
      </c>
      <c r="ED91">
        <v>-4.92163920743744E-2</v>
      </c>
      <c r="EE91">
        <v>-1.9744184945960301E-2</v>
      </c>
      <c r="EF91">
        <v>2.13147306147809E-2</v>
      </c>
      <c r="EG91">
        <v>-4.57357967796414E-3</v>
      </c>
      <c r="EH91">
        <v>-6.7163125204012803E-4</v>
      </c>
      <c r="EI91">
        <v>0.21511190605216399</v>
      </c>
      <c r="EJ91">
        <v>-1.7898172917702401E-2</v>
      </c>
      <c r="EK91">
        <v>-1.33385617497127E-2</v>
      </c>
      <c r="EL91">
        <v>-7.1074197258138797E-3</v>
      </c>
      <c r="EM91">
        <v>-3.03055460331221E-4</v>
      </c>
      <c r="EN91">
        <v>-4.3098935423625702E-2</v>
      </c>
      <c r="EO91">
        <v>-4.51752713520737E-2</v>
      </c>
      <c r="EP91">
        <v>-5.9966879511308101E-2</v>
      </c>
      <c r="EQ91">
        <v>-4.3092551225101701E-2</v>
      </c>
      <c r="ER91">
        <v>-4.7044993304286603E-2</v>
      </c>
      <c r="ES91">
        <v>-3.6081788345947198E-2</v>
      </c>
      <c r="ET91">
        <v>4.8075288281456798E-3</v>
      </c>
      <c r="EU91">
        <v>2.63692667689173E-2</v>
      </c>
      <c r="EV91">
        <v>-1.6031069190850001E-2</v>
      </c>
      <c r="EW91">
        <v>-4.3444423911423197E-2</v>
      </c>
      <c r="EX91">
        <v>-8.7572741485382691E-3</v>
      </c>
      <c r="EY91">
        <v>-5.7680678851037899E-2</v>
      </c>
      <c r="EZ91">
        <v>-6.2144228695261199E-2</v>
      </c>
      <c r="FA91">
        <v>-5.9238379149537397E-2</v>
      </c>
      <c r="FB91">
        <v>-7.5471608551221203E-2</v>
      </c>
      <c r="FC91">
        <v>-3.62164444795295E-2</v>
      </c>
      <c r="FD91">
        <v>-5.2999463598201103E-2</v>
      </c>
      <c r="FE91">
        <v>-5.4359952994015998E-2</v>
      </c>
      <c r="FF91">
        <v>-2.07086339620851E-2</v>
      </c>
      <c r="FG91">
        <v>-4.6173760406799103E-2</v>
      </c>
      <c r="FH91">
        <v>-4.3527710772307E-2</v>
      </c>
      <c r="FI91">
        <v>-1.11468106584012E-2</v>
      </c>
      <c r="FJ91">
        <v>-1.9003032152712301E-2</v>
      </c>
      <c r="FK91">
        <v>3.6550691107772697E-2</v>
      </c>
      <c r="FL91">
        <v>7.5314232185080196E-3</v>
      </c>
      <c r="FM91">
        <v>1.08469004706755E-2</v>
      </c>
      <c r="FN91">
        <v>-7.7544142805840599E-2</v>
      </c>
      <c r="FO91">
        <v>-5.6950423834536898E-3</v>
      </c>
      <c r="FP91">
        <v>3.8292245061944799E-2</v>
      </c>
      <c r="FQ91">
        <v>-9.3945833157026495E-2</v>
      </c>
      <c r="FR91">
        <v>1.69656816944837E-2</v>
      </c>
      <c r="FS91">
        <v>-0.10539746779876299</v>
      </c>
      <c r="FT91">
        <v>-2.4667751397834999E-2</v>
      </c>
      <c r="FU91">
        <v>-3.1704273557563903E-2</v>
      </c>
      <c r="FV91">
        <v>3.38968004613698E-3</v>
      </c>
      <c r="FW91">
        <v>0.54717394463537805</v>
      </c>
      <c r="FX91">
        <v>0.98284695925716603</v>
      </c>
      <c r="FY91">
        <v>0.98285684354765801</v>
      </c>
      <c r="FZ91">
        <v>1.22154663771794E-2</v>
      </c>
      <c r="GA91">
        <v>-4.53343213704182E-2</v>
      </c>
      <c r="GB91">
        <v>-1.65858236300825E-2</v>
      </c>
      <c r="GC91">
        <v>1.47658540021651E-2</v>
      </c>
      <c r="GD91">
        <v>7.7383398554800295E-2</v>
      </c>
      <c r="GE91">
        <v>0.98285684354765801</v>
      </c>
      <c r="GF91">
        <v>0.19015071456136701</v>
      </c>
      <c r="GG91">
        <v>0.97238017455562098</v>
      </c>
      <c r="GH91">
        <v>-4.2758992260924403E-2</v>
      </c>
    </row>
    <row r="92" spans="1:190" x14ac:dyDescent="0.25">
      <c r="A92" t="s">
        <v>90</v>
      </c>
      <c r="B92">
        <v>1.6956329868361101E-2</v>
      </c>
      <c r="C92">
        <v>0.11085532418697799</v>
      </c>
      <c r="D92">
        <v>-2.2251609441371001E-2</v>
      </c>
      <c r="E92">
        <v>-4.8201053409267598E-3</v>
      </c>
      <c r="F92">
        <v>5.3443575962993997E-3</v>
      </c>
      <c r="G92">
        <v>5.9775759021940503E-2</v>
      </c>
      <c r="H92">
        <v>2.6416958713828102E-2</v>
      </c>
      <c r="I92">
        <v>-2.03029753221859E-2</v>
      </c>
      <c r="J92">
        <v>-7.7021925675904296E-3</v>
      </c>
      <c r="K92">
        <v>1.5466029615766199E-2</v>
      </c>
      <c r="L92">
        <v>3.2146645374469499E-2</v>
      </c>
      <c r="M92">
        <v>-9.6983945482715999E-4</v>
      </c>
      <c r="N92">
        <v>-8.1093875655630504E-3</v>
      </c>
      <c r="O92">
        <v>0.111457616994977</v>
      </c>
      <c r="P92">
        <v>0.110906199104621</v>
      </c>
      <c r="Q92">
        <v>0.111026435710344</v>
      </c>
      <c r="R92">
        <v>0.111917728302103</v>
      </c>
      <c r="S92">
        <v>-2.7542972631616199E-2</v>
      </c>
      <c r="T92">
        <v>-0.100096319660641</v>
      </c>
      <c r="U92">
        <v>2.7003023817828001E-2</v>
      </c>
      <c r="V92">
        <v>4.9875352720453502E-3</v>
      </c>
      <c r="W92">
        <v>9.4152154764252007E-3</v>
      </c>
      <c r="X92">
        <v>9.7538594318257003E-3</v>
      </c>
      <c r="Y92">
        <v>-3.6656516937677103E-2</v>
      </c>
      <c r="Z92">
        <v>-3.2427249969532099E-3</v>
      </c>
      <c r="AA92">
        <v>-3.2907169674511003E-2</v>
      </c>
      <c r="AB92">
        <v>-2.49598696463324E-2</v>
      </c>
      <c r="AC92">
        <v>9.7247700144816498E-2</v>
      </c>
      <c r="AD92">
        <v>1.5389629481744899E-2</v>
      </c>
      <c r="AE92">
        <v>4.8716583917155297E-2</v>
      </c>
      <c r="AF92">
        <v>4.4115357481777098E-2</v>
      </c>
      <c r="AG92">
        <v>2.05454007738217E-2</v>
      </c>
      <c r="AH92">
        <v>-4.4896145328582902E-2</v>
      </c>
      <c r="AI92">
        <v>8.4762323819144898E-3</v>
      </c>
      <c r="AJ92">
        <v>4.4344632152596E-2</v>
      </c>
      <c r="AK92">
        <v>6.4248775531509095E-2</v>
      </c>
      <c r="AL92">
        <v>1.9469941542682199E-2</v>
      </c>
      <c r="AM92">
        <v>4.47403659780191E-2</v>
      </c>
      <c r="AN92">
        <v>4.2987050582677197E-2</v>
      </c>
      <c r="AO92">
        <v>7.2683536681987002E-2</v>
      </c>
      <c r="AP92">
        <v>2.9703866023575901E-2</v>
      </c>
      <c r="AQ92">
        <v>3.7138734370048498E-2</v>
      </c>
      <c r="AR92">
        <v>-1.6118469657610001E-2</v>
      </c>
      <c r="AS92">
        <v>-2.61164080339139E-3</v>
      </c>
      <c r="AT92">
        <v>3.68072932555528E-3</v>
      </c>
      <c r="AU92">
        <v>0.42487957054553799</v>
      </c>
      <c r="AV92">
        <v>-1.40216061482E-2</v>
      </c>
      <c r="AW92">
        <v>0.184492882539943</v>
      </c>
      <c r="AX92">
        <v>5.6822208292466201E-3</v>
      </c>
      <c r="AY92">
        <v>3.7226016739166801E-3</v>
      </c>
      <c r="AZ92">
        <v>1.7163101969377301E-2</v>
      </c>
      <c r="BA92">
        <v>3.2577751831721499E-2</v>
      </c>
      <c r="BB92">
        <v>0.224171711628288</v>
      </c>
      <c r="BC92">
        <v>8.3435856055084398E-2</v>
      </c>
      <c r="BD92">
        <v>4.3674225273445701E-2</v>
      </c>
      <c r="BE92">
        <v>9.8369050435563807E-2</v>
      </c>
      <c r="BF92">
        <v>9.1833686329878997E-2</v>
      </c>
      <c r="BG92">
        <v>9.4146009147063003E-2</v>
      </c>
      <c r="BH92">
        <v>9.4146009147063003E-2</v>
      </c>
      <c r="BI92">
        <v>9.4146009147063003E-2</v>
      </c>
      <c r="BJ92">
        <v>6.3119325151970496E-2</v>
      </c>
      <c r="BK92">
        <v>9.2892311378623901E-2</v>
      </c>
      <c r="BL92">
        <v>8.9865428767190197E-2</v>
      </c>
      <c r="BM92">
        <v>8.59003182443248E-2</v>
      </c>
      <c r="BN92">
        <v>3.02345780683024E-2</v>
      </c>
      <c r="BO92">
        <v>1.45598625804839E-2</v>
      </c>
      <c r="BP92">
        <v>1.75534143187242E-2</v>
      </c>
      <c r="BQ92">
        <v>9.5767760442314206E-2</v>
      </c>
      <c r="BR92">
        <v>6.37860530529238E-2</v>
      </c>
      <c r="BS92">
        <v>0.114028194466994</v>
      </c>
      <c r="BT92">
        <v>-2.08155444809974E-2</v>
      </c>
      <c r="BU92">
        <v>-2.13374598684569E-2</v>
      </c>
      <c r="BV92">
        <v>-1.9376361654420901E-2</v>
      </c>
      <c r="BW92">
        <v>-5.6271013417765497E-2</v>
      </c>
      <c r="BX92">
        <v>-2.3276005108792901E-2</v>
      </c>
      <c r="BY92">
        <v>-2.0663586098122799E-2</v>
      </c>
      <c r="BZ92">
        <v>-2.5633440085217001E-2</v>
      </c>
      <c r="CA92">
        <v>0.226128595668564</v>
      </c>
      <c r="CB92">
        <v>0.30199424963081201</v>
      </c>
      <c r="CC92">
        <v>0.111117790768081</v>
      </c>
      <c r="CD92">
        <v>-1.8780796303177499E-2</v>
      </c>
      <c r="CE92">
        <v>-1.8194266618203499E-2</v>
      </c>
      <c r="CF92">
        <v>8.3859464726414895E-2</v>
      </c>
      <c r="CG92">
        <v>1.54224183142541E-2</v>
      </c>
      <c r="CH92">
        <v>-3.7292129319242699E-3</v>
      </c>
      <c r="CI92">
        <v>-5.95774111367562E-3</v>
      </c>
      <c r="CJ92">
        <v>1.3106271338042E-2</v>
      </c>
      <c r="CK92">
        <v>0.110906199104621</v>
      </c>
      <c r="CL92">
        <v>1.45598625804839E-2</v>
      </c>
      <c r="CM92">
        <v>0.105837994986162</v>
      </c>
      <c r="CN92">
        <v>1</v>
      </c>
      <c r="CO92">
        <v>0.111110982583118</v>
      </c>
      <c r="CP92">
        <v>-1.3316620296011101E-2</v>
      </c>
      <c r="CQ92">
        <v>0.13085492581772401</v>
      </c>
      <c r="CR92">
        <v>-2.8661867324041002E-3</v>
      </c>
      <c r="CS92">
        <v>2.6456259233062399E-2</v>
      </c>
      <c r="CT92">
        <v>3.61876776160922E-2</v>
      </c>
      <c r="CU92">
        <v>-3.80282782774235E-2</v>
      </c>
      <c r="CV92">
        <v>-1.2138337419986401E-2</v>
      </c>
      <c r="CW92">
        <v>3.3483744923514198E-2</v>
      </c>
      <c r="CX92">
        <v>2.25091865775216E-2</v>
      </c>
      <c r="CY92">
        <v>0.142225003207368</v>
      </c>
      <c r="CZ92">
        <v>1.937108781457E-2</v>
      </c>
      <c r="DA92">
        <v>3.8586326620163301E-3</v>
      </c>
      <c r="DB92">
        <v>-1.8954798829685801E-2</v>
      </c>
      <c r="DC92">
        <v>3.5836225576429202E-2</v>
      </c>
      <c r="DD92">
        <v>0.30499162219961401</v>
      </c>
      <c r="DE92">
        <v>8.7262482457283796E-2</v>
      </c>
      <c r="DF92">
        <v>-7.9717835864209705E-3</v>
      </c>
      <c r="DG92">
        <v>-2.16710288456234E-2</v>
      </c>
      <c r="DH92">
        <v>5.1059891262530001E-2</v>
      </c>
      <c r="DI92">
        <v>5.7448774707728996E-3</v>
      </c>
      <c r="DJ92">
        <v>-1.0808242043039199E-3</v>
      </c>
      <c r="DK92">
        <v>3.4287440797106897E-2</v>
      </c>
      <c r="DL92">
        <v>-2.67692507327855E-2</v>
      </c>
      <c r="DM92">
        <v>-2.2346147278867402E-2</v>
      </c>
      <c r="DN92">
        <v>-2.8698285006563799E-2</v>
      </c>
      <c r="DO92">
        <v>7.1061495210969106E-2</v>
      </c>
      <c r="DP92">
        <v>-2.0545893147791001E-2</v>
      </c>
      <c r="DQ92">
        <v>-2.23893619199368E-2</v>
      </c>
      <c r="DR92">
        <v>-2.4989957516946201E-2</v>
      </c>
      <c r="DS92">
        <v>7.4129448065435199E-2</v>
      </c>
      <c r="DT92">
        <v>1.7086763899656001E-3</v>
      </c>
      <c r="DU92">
        <v>1.21828067972571E-2</v>
      </c>
      <c r="DV92">
        <v>-8.3615741239084895E-3</v>
      </c>
      <c r="DW92">
        <v>2.2762529482626401E-2</v>
      </c>
      <c r="DX92">
        <v>1.64808872770928E-2</v>
      </c>
      <c r="DY92">
        <v>-1.6246716488954799E-3</v>
      </c>
      <c r="DZ92">
        <v>-3.5541066364274898E-2</v>
      </c>
      <c r="EA92">
        <v>4.9406305797880801E-2</v>
      </c>
      <c r="EB92">
        <v>-1.43616150453052E-2</v>
      </c>
      <c r="EC92">
        <v>4.0970270811180702E-2</v>
      </c>
      <c r="ED92">
        <v>-1.9521330055480299E-3</v>
      </c>
      <c r="EE92">
        <v>-4.3325572332312698E-2</v>
      </c>
      <c r="EF92">
        <v>-1.59939787945476E-2</v>
      </c>
      <c r="EG92">
        <v>-2.9138956120933899E-2</v>
      </c>
      <c r="EH92">
        <v>-1.75917272010046E-2</v>
      </c>
      <c r="EI92">
        <v>1.45598625804839E-2</v>
      </c>
      <c r="EJ92">
        <v>3.0476807517413301E-2</v>
      </c>
      <c r="EK92">
        <v>1.1686681735085899E-2</v>
      </c>
      <c r="EL92">
        <v>-1.13870851275292E-3</v>
      </c>
      <c r="EM92">
        <v>1.97091108417113E-2</v>
      </c>
      <c r="EN92">
        <v>7.9009647402723093E-2</v>
      </c>
      <c r="EO92">
        <v>-3.6613052609464902E-2</v>
      </c>
      <c r="EP92">
        <v>1.6826444867276399E-2</v>
      </c>
      <c r="EQ92">
        <v>-1.47918938781736E-2</v>
      </c>
      <c r="ER92">
        <v>-1.07498809369045E-2</v>
      </c>
      <c r="ES92">
        <v>-7.0245818658677701E-3</v>
      </c>
      <c r="ET92">
        <v>3.14554629375777E-2</v>
      </c>
      <c r="EU92">
        <v>1.82636993410768E-2</v>
      </c>
      <c r="EV92">
        <v>1.4227212224606701E-2</v>
      </c>
      <c r="EW92">
        <v>5.10508177630754E-2</v>
      </c>
      <c r="EX92">
        <v>-5.32921894893901E-3</v>
      </c>
      <c r="EY92">
        <v>2.3580386694186699E-2</v>
      </c>
      <c r="EZ92">
        <v>-2.0324148778188399E-2</v>
      </c>
      <c r="FA92">
        <v>3.90890917024821E-2</v>
      </c>
      <c r="FB92">
        <v>3.2142303560150298E-2</v>
      </c>
      <c r="FC92">
        <v>-3.1219401714392699E-2</v>
      </c>
      <c r="FD92">
        <v>8.35209532251249E-2</v>
      </c>
      <c r="FE92">
        <v>-3.1526351603129402E-2</v>
      </c>
      <c r="FF92">
        <v>7.22772336646328E-4</v>
      </c>
      <c r="FG92">
        <v>3.9560735261492799E-2</v>
      </c>
      <c r="FH92">
        <v>-4.3853655541185997E-2</v>
      </c>
      <c r="FI92">
        <v>1.2049416635575599E-2</v>
      </c>
      <c r="FJ92">
        <v>-6.4016256796563295E-2</v>
      </c>
      <c r="FK92">
        <v>-1.41078593229558E-2</v>
      </c>
      <c r="FL92">
        <v>2.4330851071621799E-2</v>
      </c>
      <c r="FM92">
        <v>2.6777802258337001E-2</v>
      </c>
      <c r="FN92">
        <v>3.5005955883271198E-2</v>
      </c>
      <c r="FO92">
        <v>1.2385122427263799E-2</v>
      </c>
      <c r="FP92">
        <v>9.7746408313361902E-3</v>
      </c>
      <c r="FQ92">
        <v>-4.2273939888864701E-2</v>
      </c>
      <c r="FR92">
        <v>0.174061878904088</v>
      </c>
      <c r="FS92">
        <v>-1.44652102575442E-2</v>
      </c>
      <c r="FT92">
        <v>2.11505254029235E-2</v>
      </c>
      <c r="FU92">
        <v>-2.6193970924531101E-3</v>
      </c>
      <c r="FV92">
        <v>7.0465386162064603E-2</v>
      </c>
      <c r="FW92">
        <v>0.102375384484665</v>
      </c>
      <c r="FX92">
        <v>0.111379405655696</v>
      </c>
      <c r="FY92">
        <v>0.110906199104621</v>
      </c>
      <c r="FZ92">
        <v>2.0318735329280101E-2</v>
      </c>
      <c r="GA92">
        <v>-2.5025429971209202E-2</v>
      </c>
      <c r="GB92">
        <v>-7.1879992289014399E-3</v>
      </c>
      <c r="GC92">
        <v>5.4001970361833802E-2</v>
      </c>
      <c r="GD92">
        <v>0.14042359826619399</v>
      </c>
      <c r="GE92">
        <v>0.110906199104621</v>
      </c>
      <c r="GF92">
        <v>7.4185800035204297E-3</v>
      </c>
      <c r="GG92">
        <v>9.82458551891916E-2</v>
      </c>
      <c r="GH92">
        <v>3.1035513054190399E-2</v>
      </c>
    </row>
    <row r="93" spans="1:190" x14ac:dyDescent="0.25">
      <c r="A93" t="s">
        <v>91</v>
      </c>
      <c r="B93">
        <v>0.30284198498403803</v>
      </c>
      <c r="C93">
        <v>0.99595658059256198</v>
      </c>
      <c r="D93">
        <v>-3.32564596746018E-2</v>
      </c>
      <c r="E93">
        <v>-2.0887876191575401E-2</v>
      </c>
      <c r="F93">
        <v>2.7253390338932999E-2</v>
      </c>
      <c r="G93">
        <v>3.5281045568119403E-2</v>
      </c>
      <c r="H93">
        <v>-4.9948290881426501E-2</v>
      </c>
      <c r="I93">
        <v>-1.30872526411133E-2</v>
      </c>
      <c r="J93">
        <v>4.00267085137989E-3</v>
      </c>
      <c r="K93">
        <v>1.4090024840542999E-2</v>
      </c>
      <c r="L93">
        <v>1.6322490298450398E-2</v>
      </c>
      <c r="M93">
        <v>5.4649080953540999E-2</v>
      </c>
      <c r="N93">
        <v>5.00335878633291E-2</v>
      </c>
      <c r="O93">
        <v>0.98852034519548704</v>
      </c>
      <c r="P93">
        <v>0.99623397367102595</v>
      </c>
      <c r="Q93">
        <v>0.99553031055543695</v>
      </c>
      <c r="R93">
        <v>0.99155707316568198</v>
      </c>
      <c r="S93">
        <v>-2.2597738195090401E-2</v>
      </c>
      <c r="T93">
        <v>3.2585426020531598E-2</v>
      </c>
      <c r="U93">
        <v>-6.2139731881046101E-2</v>
      </c>
      <c r="V93">
        <v>-1.7676193089662499E-2</v>
      </c>
      <c r="W93">
        <v>1.5751627304529101E-2</v>
      </c>
      <c r="X93">
        <v>-7.1892983077023898E-3</v>
      </c>
      <c r="Y93">
        <v>-4.8395656394094599E-2</v>
      </c>
      <c r="Z93">
        <v>-1.17113474063309E-2</v>
      </c>
      <c r="AA93">
        <v>-1.22072030458991E-2</v>
      </c>
      <c r="AB93">
        <v>-3.4701590203567403E-2</v>
      </c>
      <c r="AC93">
        <v>7.8407746953337798E-2</v>
      </c>
      <c r="AD93">
        <v>-2.4534080885862501E-2</v>
      </c>
      <c r="AE93">
        <v>-2.90136792424695E-2</v>
      </c>
      <c r="AF93">
        <v>-3.6675474082822901E-2</v>
      </c>
      <c r="AG93">
        <v>1.27373552041703E-3</v>
      </c>
      <c r="AH93">
        <v>9.8882450052701094E-3</v>
      </c>
      <c r="AI93">
        <v>1.9172137314454E-2</v>
      </c>
      <c r="AJ93">
        <v>3.4160662199400303E-2</v>
      </c>
      <c r="AK93">
        <v>1.78150309289473E-2</v>
      </c>
      <c r="AL93">
        <v>2.3160261875731499E-2</v>
      </c>
      <c r="AM93">
        <v>-1.75433215276273E-2</v>
      </c>
      <c r="AN93">
        <v>-2.2175489512800399E-2</v>
      </c>
      <c r="AO93">
        <v>-7.7187887314705099E-3</v>
      </c>
      <c r="AP93">
        <v>-2.7472835251599999E-2</v>
      </c>
      <c r="AQ93">
        <v>3.1120911208447701E-2</v>
      </c>
      <c r="AR93">
        <v>9.3832518263957908E-3</v>
      </c>
      <c r="AS93">
        <v>2.0808257833417498E-2</v>
      </c>
      <c r="AT93">
        <v>2.2025091200240401E-2</v>
      </c>
      <c r="AU93">
        <v>9.9859531475324004E-2</v>
      </c>
      <c r="AV93">
        <v>-3.7960692757714597E-2</v>
      </c>
      <c r="AW93">
        <v>8.0695514645882302E-2</v>
      </c>
      <c r="AX93">
        <v>-2.0341043023314801E-2</v>
      </c>
      <c r="AY93">
        <v>-6.0867284647429402E-2</v>
      </c>
      <c r="AZ93">
        <v>-1.44082524799303E-2</v>
      </c>
      <c r="BA93">
        <v>0.36837043161003402</v>
      </c>
      <c r="BB93">
        <v>4.7078281340146903E-2</v>
      </c>
      <c r="BC93">
        <v>0.40608469973131101</v>
      </c>
      <c r="BD93">
        <v>0.34225443386918503</v>
      </c>
      <c r="BE93">
        <v>0.41732431538478498</v>
      </c>
      <c r="BF93">
        <v>0.47211232361966798</v>
      </c>
      <c r="BG93">
        <v>0.33979067947964597</v>
      </c>
      <c r="BH93">
        <v>0.33979067947964597</v>
      </c>
      <c r="BI93">
        <v>0.33979067947964597</v>
      </c>
      <c r="BJ93">
        <v>0.37446884727082802</v>
      </c>
      <c r="BK93">
        <v>0.47547006591109697</v>
      </c>
      <c r="BL93">
        <v>0.47627230120652098</v>
      </c>
      <c r="BM93">
        <v>0.40671990721425499</v>
      </c>
      <c r="BN93">
        <v>0.30426935616755402</v>
      </c>
      <c r="BO93">
        <v>0.22879227930068899</v>
      </c>
      <c r="BP93">
        <v>0.277237245265473</v>
      </c>
      <c r="BQ93">
        <v>0.95830701434791399</v>
      </c>
      <c r="BR93">
        <v>0.62053155931136905</v>
      </c>
      <c r="BS93">
        <v>0.98787072972668499</v>
      </c>
      <c r="BT93">
        <v>1.20918592440892E-2</v>
      </c>
      <c r="BU93">
        <v>2.8388080741072099E-2</v>
      </c>
      <c r="BV93">
        <v>2.7748169668089202E-2</v>
      </c>
      <c r="BW93">
        <v>2.3530705254384901E-2</v>
      </c>
      <c r="BX93">
        <v>4.0913386279996598E-2</v>
      </c>
      <c r="BY93">
        <v>2.6948598347830699E-2</v>
      </c>
      <c r="BZ93">
        <v>-9.7578270131831301E-3</v>
      </c>
      <c r="CA93">
        <v>7.5912283801387495E-2</v>
      </c>
      <c r="CB93">
        <v>6.3425141184354897E-2</v>
      </c>
      <c r="CC93">
        <v>0.99607455061939298</v>
      </c>
      <c r="CD93">
        <v>-1.4646765883751699E-2</v>
      </c>
      <c r="CE93">
        <v>-2.8685542516403401E-2</v>
      </c>
      <c r="CF93">
        <v>-2.8895302175709601E-2</v>
      </c>
      <c r="CG93">
        <v>0.27737548045402399</v>
      </c>
      <c r="CH93">
        <v>-2.78507440105356E-2</v>
      </c>
      <c r="CI93">
        <v>-5.8928434671004101E-2</v>
      </c>
      <c r="CJ93">
        <v>0.23297316005069299</v>
      </c>
      <c r="CK93">
        <v>0.99623397367102595</v>
      </c>
      <c r="CL93">
        <v>0.22879227930068899</v>
      </c>
      <c r="CM93">
        <v>0.976368262207573</v>
      </c>
      <c r="CN93">
        <v>0.111110982583118</v>
      </c>
      <c r="CO93">
        <v>1</v>
      </c>
      <c r="CP93">
        <v>-1.9455069152303099E-2</v>
      </c>
      <c r="CQ93">
        <v>0.26482340439638202</v>
      </c>
      <c r="CR93">
        <v>0.12832391440500299</v>
      </c>
      <c r="CS93">
        <v>6.2133412563745098E-2</v>
      </c>
      <c r="CT93">
        <v>-1.3634527705835699E-2</v>
      </c>
      <c r="CU93">
        <v>-2.1436178554462299E-2</v>
      </c>
      <c r="CV93">
        <v>1.1147247371131701E-2</v>
      </c>
      <c r="CW93">
        <v>5.6457517305339003E-2</v>
      </c>
      <c r="CX93">
        <v>1.3081266749785301E-3</v>
      </c>
      <c r="CY93">
        <v>2.6296731181916801E-2</v>
      </c>
      <c r="CZ93">
        <v>-2.3680293641565601E-2</v>
      </c>
      <c r="DA93">
        <v>-3.4815636474184002E-2</v>
      </c>
      <c r="DB93">
        <v>-5.0561279441651103E-3</v>
      </c>
      <c r="DC93">
        <v>1.24624028238548E-2</v>
      </c>
      <c r="DD93">
        <v>1.6615888950946699E-2</v>
      </c>
      <c r="DE93">
        <v>-3.0660539071627101E-2</v>
      </c>
      <c r="DF93">
        <v>-1.1197647159919499E-2</v>
      </c>
      <c r="DG93">
        <v>-2.8036015144739499E-2</v>
      </c>
      <c r="DH93">
        <v>-1.9467839964663398E-2</v>
      </c>
      <c r="DI93">
        <v>-4.8288405299786799E-2</v>
      </c>
      <c r="DJ93">
        <v>-7.3953447436436295E-2</v>
      </c>
      <c r="DK93">
        <v>-6.6432289783210793E-2</v>
      </c>
      <c r="DL93">
        <v>5.9760234355755303E-2</v>
      </c>
      <c r="DM93">
        <v>4.7134547356223001E-2</v>
      </c>
      <c r="DN93">
        <v>3.6684794556149099E-2</v>
      </c>
      <c r="DO93">
        <v>0.40977153736562999</v>
      </c>
      <c r="DP93">
        <v>-7.3944025668015001E-2</v>
      </c>
      <c r="DQ93">
        <v>-3.4431499049052502E-2</v>
      </c>
      <c r="DR93">
        <v>-3.7516210385476298E-2</v>
      </c>
      <c r="DS93">
        <v>9.2670538714778594E-2</v>
      </c>
      <c r="DT93">
        <v>4.2353617934131102E-2</v>
      </c>
      <c r="DU93">
        <v>-6.2598238087112207E-2</v>
      </c>
      <c r="DV93">
        <v>-6.5657301380648E-2</v>
      </c>
      <c r="DW93">
        <v>-2.1490162701191199E-2</v>
      </c>
      <c r="DX93">
        <v>-5.1604271629133502E-2</v>
      </c>
      <c r="DY93">
        <v>-8.3541978673643495E-3</v>
      </c>
      <c r="DZ93">
        <v>-5.1023431505252898E-3</v>
      </c>
      <c r="EA93">
        <v>2.3562743649211898E-3</v>
      </c>
      <c r="EB93">
        <v>-5.2142955411079604E-3</v>
      </c>
      <c r="EC93">
        <v>-4.4348144860746799E-2</v>
      </c>
      <c r="ED93">
        <v>-4.7147076568277699E-2</v>
      </c>
      <c r="EE93">
        <v>-1.6429963584672601E-2</v>
      </c>
      <c r="EF93">
        <v>1.6339044276210302E-2</v>
      </c>
      <c r="EG93">
        <v>-2.6269566267493201E-3</v>
      </c>
      <c r="EH93">
        <v>2.6815029306353098E-3</v>
      </c>
      <c r="EI93">
        <v>0.22879227930068899</v>
      </c>
      <c r="EJ93">
        <v>2.9117919085283502E-3</v>
      </c>
      <c r="EK93">
        <v>-6.1951107867388201E-3</v>
      </c>
      <c r="EL93">
        <v>-3.88297371710391E-4</v>
      </c>
      <c r="EM93">
        <v>2.39383284603471E-3</v>
      </c>
      <c r="EN93">
        <v>-4.92997744476339E-2</v>
      </c>
      <c r="EO93">
        <v>-3.5626937060778602E-2</v>
      </c>
      <c r="EP93">
        <v>-6.1449935695966802E-2</v>
      </c>
      <c r="EQ93">
        <v>-3.8959027511901501E-2</v>
      </c>
      <c r="ER93">
        <v>-4.95172496651234E-2</v>
      </c>
      <c r="ES93">
        <v>-3.8390886636440302E-2</v>
      </c>
      <c r="ET93">
        <v>4.9520249595107401E-3</v>
      </c>
      <c r="EU93">
        <v>2.9679072657508101E-2</v>
      </c>
      <c r="EV93">
        <v>-1.4632218076935301E-2</v>
      </c>
      <c r="EW93">
        <v>-3.9976510481661898E-2</v>
      </c>
      <c r="EX93">
        <v>-2.6413971551797298E-4</v>
      </c>
      <c r="EY93">
        <v>-4.7625140687642301E-2</v>
      </c>
      <c r="EZ93">
        <v>-5.2756803936502998E-2</v>
      </c>
      <c r="FA93">
        <v>-5.9714291960022599E-2</v>
      </c>
      <c r="FB93">
        <v>-7.5894326053540503E-2</v>
      </c>
      <c r="FC93">
        <v>-3.41592991067588E-2</v>
      </c>
      <c r="FD93">
        <v>-4.4549960644260603E-2</v>
      </c>
      <c r="FE93">
        <v>-4.7762983805060603E-2</v>
      </c>
      <c r="FF93">
        <v>-3.6476525892332898E-2</v>
      </c>
      <c r="FG93">
        <v>-3.7957712208997303E-2</v>
      </c>
      <c r="FH93">
        <v>-4.1744145634536899E-2</v>
      </c>
      <c r="FI93">
        <v>-1.69530753858439E-2</v>
      </c>
      <c r="FJ93">
        <v>-1.5526590101260399E-2</v>
      </c>
      <c r="FK93">
        <v>3.2386309487313102E-2</v>
      </c>
      <c r="FL93">
        <v>1.0177805245372699E-2</v>
      </c>
      <c r="FM93">
        <v>3.2121568457056403E-2</v>
      </c>
      <c r="FN93">
        <v>-7.0613537112614894E-2</v>
      </c>
      <c r="FO93">
        <v>-1.8270488635102999E-3</v>
      </c>
      <c r="FP93">
        <v>3.28518478407143E-2</v>
      </c>
      <c r="FQ93">
        <v>-8.27608451809176E-2</v>
      </c>
      <c r="FR93">
        <v>1.17515913970182E-2</v>
      </c>
      <c r="FS93">
        <v>-9.7045702775920006E-2</v>
      </c>
      <c r="FT93">
        <v>-9.3645643216343707E-3</v>
      </c>
      <c r="FU93">
        <v>-2.1135754416365799E-2</v>
      </c>
      <c r="FV93">
        <v>8.7973858791931502E-3</v>
      </c>
      <c r="FW93">
        <v>0.56181493048466902</v>
      </c>
      <c r="FX93">
        <v>0.99616937376053105</v>
      </c>
      <c r="FY93">
        <v>0.99623397367102595</v>
      </c>
      <c r="FZ93">
        <v>1.5719903889797101E-2</v>
      </c>
      <c r="GA93">
        <v>-4.1436954866040397E-2</v>
      </c>
      <c r="GB93">
        <v>-2.0876335114612701E-2</v>
      </c>
      <c r="GC93">
        <v>1.6382706634271799E-2</v>
      </c>
      <c r="GD93">
        <v>9.6436980037493097E-2</v>
      </c>
      <c r="GE93">
        <v>0.99623397367102595</v>
      </c>
      <c r="GF93">
        <v>0.20017298453884599</v>
      </c>
      <c r="GG93">
        <v>0.970382000263457</v>
      </c>
      <c r="GH93">
        <v>-3.8429184069641402E-2</v>
      </c>
    </row>
    <row r="94" spans="1:190" x14ac:dyDescent="0.25">
      <c r="A94" t="s">
        <v>92</v>
      </c>
      <c r="B94">
        <v>2.0872446181712599E-2</v>
      </c>
      <c r="C94">
        <v>-2.2682105670917701E-2</v>
      </c>
      <c r="D94">
        <v>-2.85059441763248E-2</v>
      </c>
      <c r="E94">
        <v>-7.6992648253682197E-2</v>
      </c>
      <c r="F94">
        <v>-2.8313828872784701E-2</v>
      </c>
      <c r="G94">
        <v>-2.5618189634799801E-4</v>
      </c>
      <c r="H94">
        <v>-4.0468981722341799E-2</v>
      </c>
      <c r="I94">
        <v>-6.96700957410192E-4</v>
      </c>
      <c r="J94">
        <v>-2.7567111144384801E-2</v>
      </c>
      <c r="K94">
        <v>-2.8449786834106199E-2</v>
      </c>
      <c r="L94">
        <v>7.8310630813763299E-2</v>
      </c>
      <c r="M94">
        <v>-2.5695386878282801E-2</v>
      </c>
      <c r="N94">
        <v>7.65715769668192E-3</v>
      </c>
      <c r="O94">
        <v>-2.60276662125506E-2</v>
      </c>
      <c r="P94">
        <v>-2.2271358022226701E-2</v>
      </c>
      <c r="Q94">
        <v>-2.2439797711173201E-2</v>
      </c>
      <c r="R94">
        <v>-2.3204043672661399E-2</v>
      </c>
      <c r="S94">
        <v>2.71651095321962E-2</v>
      </c>
      <c r="T94">
        <v>-5.4293776508932398E-2</v>
      </c>
      <c r="U94">
        <v>2.9224602074916201E-2</v>
      </c>
      <c r="V94">
        <v>-6.6111913518970497E-4</v>
      </c>
      <c r="W94">
        <v>2.5869861469470502E-2</v>
      </c>
      <c r="X94">
        <v>5.3354727357657304E-3</v>
      </c>
      <c r="Y94">
        <v>1.8747300387994301E-2</v>
      </c>
      <c r="Z94">
        <v>1.6897987072529298E-2</v>
      </c>
      <c r="AA94">
        <v>-4.9668594670353103E-2</v>
      </c>
      <c r="AB94">
        <v>-4.1258002506293599E-2</v>
      </c>
      <c r="AC94">
        <v>5.8412260728506402E-2</v>
      </c>
      <c r="AD94">
        <v>-1.96392209172463E-3</v>
      </c>
      <c r="AE94">
        <v>7.2839123511441199E-3</v>
      </c>
      <c r="AF94">
        <v>-1.71889413867258E-2</v>
      </c>
      <c r="AG94">
        <v>-2.4860821687181098E-2</v>
      </c>
      <c r="AH94">
        <v>0.106495057779796</v>
      </c>
      <c r="AI94">
        <v>-1.7485642995024701E-2</v>
      </c>
      <c r="AJ94">
        <v>-1.91990777601421E-2</v>
      </c>
      <c r="AK94">
        <v>1.07076441196072E-2</v>
      </c>
      <c r="AL94">
        <v>-2.9011580258446702E-3</v>
      </c>
      <c r="AM94">
        <v>-4.6596599674244898E-2</v>
      </c>
      <c r="AN94">
        <v>-3.2411444229936602E-2</v>
      </c>
      <c r="AO94">
        <v>-2.9443549812262802E-2</v>
      </c>
      <c r="AP94">
        <v>-9.9350809740455398E-4</v>
      </c>
      <c r="AQ94">
        <v>1.02066771832051E-4</v>
      </c>
      <c r="AR94">
        <v>0.18695330249861999</v>
      </c>
      <c r="AS94">
        <v>0.214268470883961</v>
      </c>
      <c r="AT94">
        <v>0.163799156871826</v>
      </c>
      <c r="AU94">
        <v>-2.3178072167714399E-2</v>
      </c>
      <c r="AV94">
        <v>-1.9640685047017999E-2</v>
      </c>
      <c r="AW94">
        <v>1.3216361904163801E-2</v>
      </c>
      <c r="AX94">
        <v>1.07407316675147E-2</v>
      </c>
      <c r="AY94">
        <v>2.0819605362778201E-2</v>
      </c>
      <c r="AZ94" s="1">
        <v>-5.1499575155400197E-5</v>
      </c>
      <c r="BA94">
        <v>-1.66850872004559E-2</v>
      </c>
      <c r="BB94">
        <v>-8.2395812425748605E-3</v>
      </c>
      <c r="BC94">
        <v>9.4204288520214306E-3</v>
      </c>
      <c r="BD94">
        <v>8.5307036649904903E-3</v>
      </c>
      <c r="BE94">
        <v>3.0459487071419801E-2</v>
      </c>
      <c r="BF94">
        <v>1.49948188251649E-2</v>
      </c>
      <c r="BG94">
        <v>2.8624102050471899E-2</v>
      </c>
      <c r="BH94">
        <v>2.8624102050471899E-2</v>
      </c>
      <c r="BI94">
        <v>2.8624102050471899E-2</v>
      </c>
      <c r="BJ94">
        <v>-3.0946292286113302E-3</v>
      </c>
      <c r="BK94">
        <v>1.7242490615761899E-2</v>
      </c>
      <c r="BL94">
        <v>1.5709039990499E-2</v>
      </c>
      <c r="BM94">
        <v>1.14247825927347E-2</v>
      </c>
      <c r="BN94">
        <v>-1.8770030967759799E-2</v>
      </c>
      <c r="BO94">
        <v>-2.2353965426071199E-2</v>
      </c>
      <c r="BP94">
        <v>-2.4376753700338101E-2</v>
      </c>
      <c r="BQ94">
        <v>-3.6559187099279501E-2</v>
      </c>
      <c r="BR94">
        <v>-3.7258055884716403E-2</v>
      </c>
      <c r="BS94">
        <v>-2.2666996684942899E-2</v>
      </c>
      <c r="BT94">
        <v>-9.9959145709643798E-3</v>
      </c>
      <c r="BU94">
        <v>-5.1480094422588399E-2</v>
      </c>
      <c r="BV94">
        <v>6.2638185289989406E-2</v>
      </c>
      <c r="BW94">
        <v>6.21563984797249E-2</v>
      </c>
      <c r="BX94">
        <v>2.2402652646935601E-2</v>
      </c>
      <c r="BY94">
        <v>3.7885400738312099E-2</v>
      </c>
      <c r="BZ94">
        <v>2.5899819963473E-2</v>
      </c>
      <c r="CA94">
        <v>1.36084384405001E-2</v>
      </c>
      <c r="CB94">
        <v>4.1348188926494799E-2</v>
      </c>
      <c r="CC94">
        <v>-2.24735792121643E-2</v>
      </c>
      <c r="CD94">
        <v>-1.51174483542371E-3</v>
      </c>
      <c r="CE94">
        <v>-4.67641573226453E-2</v>
      </c>
      <c r="CF94">
        <v>0.26832486430543601</v>
      </c>
      <c r="CG94">
        <v>-1.71804666466061E-3</v>
      </c>
      <c r="CH94">
        <v>-4.12374355287419E-2</v>
      </c>
      <c r="CI94">
        <v>-6.0968886170085598E-2</v>
      </c>
      <c r="CJ94">
        <v>-1.03672190171522E-2</v>
      </c>
      <c r="CK94">
        <v>-2.2271358022226701E-2</v>
      </c>
      <c r="CL94">
        <v>-2.2353965426071199E-2</v>
      </c>
      <c r="CM94">
        <v>-2.0829517192985599E-2</v>
      </c>
      <c r="CN94">
        <v>-1.3316620296011101E-2</v>
      </c>
      <c r="CO94">
        <v>-1.9455069152303099E-2</v>
      </c>
      <c r="CP94">
        <v>1</v>
      </c>
      <c r="CQ94">
        <v>-2.5456104296272101E-2</v>
      </c>
      <c r="CR94">
        <v>-3.1718346030280398E-2</v>
      </c>
      <c r="CS94">
        <v>-5.2458090978820197E-2</v>
      </c>
      <c r="CT94">
        <v>-1.9731961722808701E-3</v>
      </c>
      <c r="CU94">
        <v>-9.4490444215240398E-3</v>
      </c>
      <c r="CV94">
        <v>-5.5871930634328E-2</v>
      </c>
      <c r="CW94">
        <v>-2.4394720657927901E-2</v>
      </c>
      <c r="CX94">
        <v>-6.5737455250364197E-4</v>
      </c>
      <c r="CY94">
        <v>-3.0036440298735902E-2</v>
      </c>
      <c r="CZ94">
        <v>-3.4534478552923797E-2</v>
      </c>
      <c r="DA94">
        <v>-1.5165503815996699E-2</v>
      </c>
      <c r="DB94">
        <v>-2.40128792354295E-2</v>
      </c>
      <c r="DC94">
        <v>-6.9991323527897602E-4</v>
      </c>
      <c r="DD94">
        <v>-6.9050584976667898E-2</v>
      </c>
      <c r="DE94">
        <v>-7.0962038352360299E-2</v>
      </c>
      <c r="DF94">
        <v>5.3823428768907701E-3</v>
      </c>
      <c r="DG94">
        <v>-2.3718199722904398E-2</v>
      </c>
      <c r="DH94">
        <v>-1.5144543761083699E-2</v>
      </c>
      <c r="DI94">
        <v>-6.3272105035584295E-2</v>
      </c>
      <c r="DJ94">
        <v>-1.9042313022337699E-2</v>
      </c>
      <c r="DK94">
        <v>-2.4629918311480301E-2</v>
      </c>
      <c r="DL94">
        <v>9.70601276999827E-3</v>
      </c>
      <c r="DM94">
        <v>2.4577848814847699E-2</v>
      </c>
      <c r="DN94">
        <v>-9.3540691901984694E-3</v>
      </c>
      <c r="DO94">
        <v>8.2756450034378003E-3</v>
      </c>
      <c r="DP94">
        <v>0.31939067601341797</v>
      </c>
      <c r="DQ94">
        <v>-1.8114164886574802E-2</v>
      </c>
      <c r="DR94">
        <v>5.2487929605253697E-3</v>
      </c>
      <c r="DS94">
        <v>2.4382516186172102E-3</v>
      </c>
      <c r="DT94">
        <v>2.64830404915391E-2</v>
      </c>
      <c r="DU94">
        <v>0.124403282729563</v>
      </c>
      <c r="DV94">
        <v>5.8124738609500997E-3</v>
      </c>
      <c r="DW94">
        <v>-5.0140252209744003E-2</v>
      </c>
      <c r="DX94">
        <v>8.4187385032578298E-3</v>
      </c>
      <c r="DY94">
        <v>-7.1058240244488303E-3</v>
      </c>
      <c r="DZ94">
        <v>-1.5793775721662299E-2</v>
      </c>
      <c r="EA94">
        <v>6.8271027695827697E-3</v>
      </c>
      <c r="EB94">
        <v>-2.48031959043385E-2</v>
      </c>
      <c r="EC94">
        <v>4.0650467678470498E-2</v>
      </c>
      <c r="ED94">
        <v>5.6639180064775802E-3</v>
      </c>
      <c r="EE94">
        <v>-1.27630270583679E-2</v>
      </c>
      <c r="EF94">
        <v>8.8992474175599804E-3</v>
      </c>
      <c r="EG94">
        <v>-8.8952442345453207E-3</v>
      </c>
      <c r="EH94">
        <v>-1.3908250846331899E-2</v>
      </c>
      <c r="EI94">
        <v>-2.2353965426071199E-2</v>
      </c>
      <c r="EJ94">
        <v>-8.1325472560210103E-3</v>
      </c>
      <c r="EK94">
        <v>-2.65039162375127E-3</v>
      </c>
      <c r="EL94">
        <v>-2.3535721415605501E-3</v>
      </c>
      <c r="EM94">
        <v>2.01739126785031E-3</v>
      </c>
      <c r="EN94">
        <v>9.0389222276783004E-2</v>
      </c>
      <c r="EO94">
        <v>-2.32180485711296E-2</v>
      </c>
      <c r="EP94">
        <v>8.3949385808530105E-2</v>
      </c>
      <c r="EQ94">
        <v>3.27258665501549E-2</v>
      </c>
      <c r="ER94">
        <v>6.3908516427957102E-3</v>
      </c>
      <c r="ES94">
        <v>-4.5425174917018401E-3</v>
      </c>
      <c r="ET94">
        <v>1.6646509720215901E-2</v>
      </c>
      <c r="EU94">
        <v>2.9540614021017101E-2</v>
      </c>
      <c r="EV94">
        <v>2.19016124617285E-2</v>
      </c>
      <c r="EW94">
        <v>-5.4955697551920597E-2</v>
      </c>
      <c r="EX94">
        <v>-3.3986130173915698E-2</v>
      </c>
      <c r="EY94">
        <v>-6.5333421162108093E-2</v>
      </c>
      <c r="EZ94">
        <v>8.8946321322625702E-3</v>
      </c>
      <c r="FA94">
        <v>-6.3938274757789001E-2</v>
      </c>
      <c r="FB94">
        <v>-7.1687245244066597E-2</v>
      </c>
      <c r="FC94">
        <v>-3.2333953167022797E-2</v>
      </c>
      <c r="FD94">
        <v>-3.0305263667644699E-2</v>
      </c>
      <c r="FE94">
        <v>-4.73541126086202E-2</v>
      </c>
      <c r="FF94">
        <v>-2.8586228406381999E-2</v>
      </c>
      <c r="FG94">
        <v>1.1720608648803799E-2</v>
      </c>
      <c r="FH94">
        <v>2.9823896427489002E-2</v>
      </c>
      <c r="FI94">
        <v>-4.74084421717565E-2</v>
      </c>
      <c r="FJ94">
        <v>-7.15711293276967E-2</v>
      </c>
      <c r="FK94">
        <v>-2.8790021047819699E-2</v>
      </c>
      <c r="FL94">
        <v>-2.9434312089657001E-2</v>
      </c>
      <c r="FM94">
        <v>-4.8276209331742398E-2</v>
      </c>
      <c r="FN94">
        <v>4.5536260842258397E-2</v>
      </c>
      <c r="FO94">
        <v>0.13407873591032199</v>
      </c>
      <c r="FP94">
        <v>6.4846389671561798E-3</v>
      </c>
      <c r="FQ94">
        <v>-3.42943085891559E-2</v>
      </c>
      <c r="FR94">
        <v>-3.5807215760834503E-2</v>
      </c>
      <c r="FS94">
        <v>0.16028087144772599</v>
      </c>
      <c r="FT94">
        <v>1.6119256588432801E-2</v>
      </c>
      <c r="FU94">
        <v>2.06993229889397E-2</v>
      </c>
      <c r="FV94">
        <v>2.3624148937367501E-2</v>
      </c>
      <c r="FW94">
        <v>3.2953507124584502E-2</v>
      </c>
      <c r="FX94">
        <v>-2.2246206358284299E-2</v>
      </c>
      <c r="FY94">
        <v>-2.2271358022226701E-2</v>
      </c>
      <c r="FZ94">
        <v>-7.9311201394417899E-2</v>
      </c>
      <c r="GA94">
        <v>-1.5220748437795599E-2</v>
      </c>
      <c r="GB94">
        <v>-3.5529794821392902E-2</v>
      </c>
      <c r="GC94">
        <v>5.5206949517855996E-3</v>
      </c>
      <c r="GD94">
        <v>-4.9584448126954402E-2</v>
      </c>
      <c r="GE94">
        <v>-2.2271358022226701E-2</v>
      </c>
      <c r="GF94">
        <v>3.8220131198368E-2</v>
      </c>
      <c r="GG94">
        <v>-3.3335773460417599E-2</v>
      </c>
      <c r="GH94">
        <v>0.124120511393605</v>
      </c>
    </row>
    <row r="95" spans="1:190" x14ac:dyDescent="0.25">
      <c r="A95" t="s">
        <v>93</v>
      </c>
      <c r="B95">
        <v>0.168310575905744</v>
      </c>
      <c r="C95">
        <v>0.31003558902821898</v>
      </c>
      <c r="D95">
        <v>2.8289600143674602E-2</v>
      </c>
      <c r="E95">
        <v>3.5436383294855503E-2</v>
      </c>
      <c r="F95">
        <v>-3.6182641143982203E-2</v>
      </c>
      <c r="G95">
        <v>-2.6548313978149302E-3</v>
      </c>
      <c r="H95">
        <v>2.3479979926237099E-2</v>
      </c>
      <c r="I95">
        <v>-1.35856517146684E-2</v>
      </c>
      <c r="J95">
        <v>-1.4204994068861301E-2</v>
      </c>
      <c r="K95">
        <v>9.6772859910457504E-2</v>
      </c>
      <c r="L95">
        <v>4.5809962220267203E-2</v>
      </c>
      <c r="M95">
        <v>2.1488999570788401E-2</v>
      </c>
      <c r="N95">
        <v>5.7778321021476203E-2</v>
      </c>
      <c r="O95">
        <v>0.297146617527628</v>
      </c>
      <c r="P95">
        <v>0.30730359622926201</v>
      </c>
      <c r="Q95">
        <v>0.31285852694204003</v>
      </c>
      <c r="R95">
        <v>0.25096517481748898</v>
      </c>
      <c r="S95">
        <v>2.23686928663188E-2</v>
      </c>
      <c r="T95">
        <v>-1.36535385549199E-2</v>
      </c>
      <c r="U95">
        <v>4.1243907472262198E-2</v>
      </c>
      <c r="V95">
        <v>4.3419916415778602E-2</v>
      </c>
      <c r="W95">
        <v>6.3048126495346801E-2</v>
      </c>
      <c r="X95">
        <v>2.1871530668991501E-2</v>
      </c>
      <c r="Y95">
        <v>3.3621205644551198E-2</v>
      </c>
      <c r="Z95">
        <v>3.3607620011957197E-2</v>
      </c>
      <c r="AA95">
        <v>2.58519778517728E-2</v>
      </c>
      <c r="AB95">
        <v>-6.8498737417509604E-4</v>
      </c>
      <c r="AC95">
        <v>4.3607214182407303E-2</v>
      </c>
      <c r="AD95">
        <v>-5.2767036616891201E-2</v>
      </c>
      <c r="AE95">
        <v>-3.6647916044283801E-2</v>
      </c>
      <c r="AF95">
        <v>-2.0066545692327301E-2</v>
      </c>
      <c r="AG95">
        <v>-2.35443823795842E-2</v>
      </c>
      <c r="AH95">
        <v>-3.7518604881595301E-2</v>
      </c>
      <c r="AI95">
        <v>1.1598310582297299E-2</v>
      </c>
      <c r="AJ95">
        <v>6.3051099547410894E-2</v>
      </c>
      <c r="AK95">
        <v>8.4333457316732502E-2</v>
      </c>
      <c r="AL95">
        <v>3.1933867106729998E-2</v>
      </c>
      <c r="AM95">
        <v>2.43261227146759E-2</v>
      </c>
      <c r="AN95">
        <v>4.3623522018068697E-2</v>
      </c>
      <c r="AO95">
        <v>-3.04264943967971E-2</v>
      </c>
      <c r="AP95">
        <v>-2.7514320451234801E-2</v>
      </c>
      <c r="AQ95">
        <v>-2.9760445038441601E-2</v>
      </c>
      <c r="AR95">
        <v>1.67046516010428E-3</v>
      </c>
      <c r="AS95">
        <v>3.4055673486466402E-4</v>
      </c>
      <c r="AT95">
        <v>-4.1440632371840102E-3</v>
      </c>
      <c r="AU95">
        <v>0.18044565961405701</v>
      </c>
      <c r="AV95">
        <v>-2.0543167571735101E-2</v>
      </c>
      <c r="AW95">
        <v>7.8117740219210002E-2</v>
      </c>
      <c r="AX95">
        <v>2.6234013187919802E-2</v>
      </c>
      <c r="AY95">
        <v>5.9668359314898903E-2</v>
      </c>
      <c r="AZ95">
        <v>1.6474580974937598E-2</v>
      </c>
      <c r="BA95">
        <v>0.29006872353613999</v>
      </c>
      <c r="BB95">
        <v>0.107666434229301</v>
      </c>
      <c r="BC95">
        <v>6.0928214596536703E-2</v>
      </c>
      <c r="BD95">
        <v>0.163908454076162</v>
      </c>
      <c r="BE95">
        <v>1.88917822315747E-2</v>
      </c>
      <c r="BF95">
        <v>4.5195551164784999E-2</v>
      </c>
      <c r="BG95">
        <v>3.3692748512013003E-2</v>
      </c>
      <c r="BH95">
        <v>3.3692748512013003E-2</v>
      </c>
      <c r="BI95">
        <v>3.3692748512013003E-2</v>
      </c>
      <c r="BJ95">
        <v>6.6005029873111701E-2</v>
      </c>
      <c r="BK95">
        <v>3.9000007589258902E-2</v>
      </c>
      <c r="BL95">
        <v>3.7333320319010099E-2</v>
      </c>
      <c r="BM95">
        <v>5.9365103391338901E-2</v>
      </c>
      <c r="BN95">
        <v>0.17179563125033601</v>
      </c>
      <c r="BO95">
        <v>5.7384438804536898E-2</v>
      </c>
      <c r="BP95">
        <v>5.3387974181056799E-2</v>
      </c>
      <c r="BQ95">
        <v>0.318196653631941</v>
      </c>
      <c r="BR95">
        <v>-3.5291490365287899E-2</v>
      </c>
      <c r="BS95">
        <v>0.31620472564554197</v>
      </c>
      <c r="BT95">
        <v>5.7543505697343601E-2</v>
      </c>
      <c r="BU95">
        <v>0.15723252290110301</v>
      </c>
      <c r="BV95">
        <v>0.132855175912512</v>
      </c>
      <c r="BW95">
        <v>2.8032043860246901E-2</v>
      </c>
      <c r="BX95">
        <v>0.12918244870572601</v>
      </c>
      <c r="BY95">
        <v>9.0884071078832396E-2</v>
      </c>
      <c r="BZ95">
        <v>4.2392582496740001E-2</v>
      </c>
      <c r="CA95">
        <v>0.150431277327957</v>
      </c>
      <c r="CB95">
        <v>0.11886593642679701</v>
      </c>
      <c r="CC95">
        <v>0.307805433928109</v>
      </c>
      <c r="CD95">
        <v>-5.9109994905753901E-2</v>
      </c>
      <c r="CE95">
        <v>-1.76642214730445E-2</v>
      </c>
      <c r="CF95">
        <v>3.4523623670917299E-3</v>
      </c>
      <c r="CG95">
        <v>0.89013622927949398</v>
      </c>
      <c r="CH95">
        <v>2.48794284334469E-3</v>
      </c>
      <c r="CI95">
        <v>-4.2946043003207798E-2</v>
      </c>
      <c r="CJ95">
        <v>0.88816642219166297</v>
      </c>
      <c r="CK95">
        <v>0.30730359622926201</v>
      </c>
      <c r="CL95">
        <v>5.7384438804536898E-2</v>
      </c>
      <c r="CM95">
        <v>0.43062464313883497</v>
      </c>
      <c r="CN95">
        <v>0.13085492581772401</v>
      </c>
      <c r="CO95">
        <v>0.26482340439638202</v>
      </c>
      <c r="CP95">
        <v>-2.5456104296272101E-2</v>
      </c>
      <c r="CQ95">
        <v>1</v>
      </c>
      <c r="CR95">
        <v>0.78769634965883994</v>
      </c>
      <c r="CS95">
        <v>0.47304650395057102</v>
      </c>
      <c r="CT95">
        <v>0.123987497223344</v>
      </c>
      <c r="CU95">
        <v>0.101638229890423</v>
      </c>
      <c r="CV95">
        <v>8.6108550546869E-2</v>
      </c>
      <c r="CW95">
        <v>0.184903445423962</v>
      </c>
      <c r="CX95">
        <v>-6.1351776910439401E-2</v>
      </c>
      <c r="CY95">
        <v>0.101976038616524</v>
      </c>
      <c r="CZ95">
        <v>0.12244152489127801</v>
      </c>
      <c r="DA95">
        <v>6.2717640343399703E-2</v>
      </c>
      <c r="DB95">
        <v>9.6447319938444895E-3</v>
      </c>
      <c r="DC95">
        <v>4.98837699001956E-2</v>
      </c>
      <c r="DD95">
        <v>0.14653679916936099</v>
      </c>
      <c r="DE95">
        <v>5.1648325748425997E-2</v>
      </c>
      <c r="DF95">
        <v>0.111528499252546</v>
      </c>
      <c r="DG95">
        <v>-2.8743765069646699E-2</v>
      </c>
      <c r="DH95">
        <v>5.2890029456404801E-2</v>
      </c>
      <c r="DI95">
        <v>1.06998070244602E-2</v>
      </c>
      <c r="DJ95">
        <v>-1.5237153191638601E-2</v>
      </c>
      <c r="DK95">
        <v>1.23493548689723E-2</v>
      </c>
      <c r="DL95">
        <v>-3.2966298554279101E-3</v>
      </c>
      <c r="DM95">
        <v>3.95425958733856E-2</v>
      </c>
      <c r="DN95">
        <v>1.96935561966869E-2</v>
      </c>
      <c r="DO95">
        <v>0.67740569772287396</v>
      </c>
      <c r="DP95">
        <v>1.13052438394799E-2</v>
      </c>
      <c r="DQ95">
        <v>5.1844474733149203E-2</v>
      </c>
      <c r="DR95">
        <v>2.8950032939727099E-2</v>
      </c>
      <c r="DS95">
        <v>5.50226428274275E-3</v>
      </c>
      <c r="DT95">
        <v>1.9861461342665102E-2</v>
      </c>
      <c r="DU95">
        <v>-3.3003218675750401E-2</v>
      </c>
      <c r="DV95">
        <v>-2.1483591474278198E-3</v>
      </c>
      <c r="DW95">
        <v>2.0119301688684501E-2</v>
      </c>
      <c r="DX95">
        <v>-3.41702414963619E-2</v>
      </c>
      <c r="DY95">
        <v>-1.19249087885074E-4</v>
      </c>
      <c r="DZ95">
        <v>3.0634689790540501E-2</v>
      </c>
      <c r="EA95">
        <v>-2.33709795701342E-2</v>
      </c>
      <c r="EB95">
        <v>-3.7075751116599401E-2</v>
      </c>
      <c r="EC95">
        <v>7.9305985546777799E-3</v>
      </c>
      <c r="ED95">
        <v>6.0430541934777302E-2</v>
      </c>
      <c r="EE95">
        <v>0.105537404998488</v>
      </c>
      <c r="EF95">
        <v>0.13140763417670001</v>
      </c>
      <c r="EG95">
        <v>5.8800960431812599E-2</v>
      </c>
      <c r="EH95">
        <v>5.3150601561896903E-2</v>
      </c>
      <c r="EI95">
        <v>5.7384438804536898E-2</v>
      </c>
      <c r="EJ95">
        <v>-5.8406082913907299E-3</v>
      </c>
      <c r="EK95">
        <v>-1.59486201099284E-2</v>
      </c>
      <c r="EL95">
        <v>-1.6774340599931499E-2</v>
      </c>
      <c r="EM95">
        <v>-1.9671601200316E-3</v>
      </c>
      <c r="EN95">
        <v>4.9534613043498397E-2</v>
      </c>
      <c r="EO95">
        <v>-3.38961499453738E-2</v>
      </c>
      <c r="EP95">
        <v>1.9867671440141998E-3</v>
      </c>
      <c r="EQ95">
        <v>-2.0052054820198901E-3</v>
      </c>
      <c r="ER95">
        <v>-1.7090775021695E-3</v>
      </c>
      <c r="ES95">
        <v>9.6706601514679209E-3</v>
      </c>
      <c r="ET95">
        <v>-1.52076217657536E-2</v>
      </c>
      <c r="EU95">
        <v>-2.4545572409871999E-2</v>
      </c>
      <c r="EV95">
        <v>-2.4112262859593499E-2</v>
      </c>
      <c r="EW95">
        <v>9.4843506471948193E-3</v>
      </c>
      <c r="EX95">
        <v>-4.5282123648914797E-2</v>
      </c>
      <c r="EY95">
        <v>4.1091200585609597E-2</v>
      </c>
      <c r="EZ95">
        <v>-3.2379248728390798E-2</v>
      </c>
      <c r="FA95">
        <v>3.28401720912097E-2</v>
      </c>
      <c r="FB95">
        <v>6.6822194577440805E-2</v>
      </c>
      <c r="FC95">
        <v>3.9621329180924E-3</v>
      </c>
      <c r="FD95">
        <v>2.26002007310275E-2</v>
      </c>
      <c r="FE95">
        <v>1.0439939998224399E-3</v>
      </c>
      <c r="FF95">
        <v>0.116155668471784</v>
      </c>
      <c r="FG95">
        <v>-3.2338923675666403E-2</v>
      </c>
      <c r="FH95">
        <v>-2.8804707725309301E-2</v>
      </c>
      <c r="FI95">
        <v>6.5140159718344304E-2</v>
      </c>
      <c r="FJ95">
        <v>2.7430163540074499E-2</v>
      </c>
      <c r="FK95">
        <v>3.5792286913611103E-2</v>
      </c>
      <c r="FL95">
        <v>1.3194350113156301E-2</v>
      </c>
      <c r="FM95">
        <v>4.7279811456108801E-2</v>
      </c>
      <c r="FN95">
        <v>0.131915647183277</v>
      </c>
      <c r="FO95">
        <v>7.6046404981689297E-2</v>
      </c>
      <c r="FP95">
        <v>4.3473549692979001E-2</v>
      </c>
      <c r="FQ95">
        <v>-6.21934469416454E-2</v>
      </c>
      <c r="FR95">
        <v>9.0466487232957096E-2</v>
      </c>
      <c r="FS95">
        <v>-2.96746320583904E-2</v>
      </c>
      <c r="FT95">
        <v>-5.7115240360050799E-2</v>
      </c>
      <c r="FU95">
        <v>-5.6168573690072401E-2</v>
      </c>
      <c r="FV95">
        <v>5.7358567291217804E-3</v>
      </c>
      <c r="FW95">
        <v>0.14624725173227701</v>
      </c>
      <c r="FX95">
        <v>0.30666289010398601</v>
      </c>
      <c r="FY95">
        <v>0.30730359622926201</v>
      </c>
      <c r="FZ95">
        <v>5.9109255145783801E-2</v>
      </c>
      <c r="GA95">
        <v>-4.5591358177851399E-2</v>
      </c>
      <c r="GB95">
        <v>-1.37096084062177E-2</v>
      </c>
      <c r="GC95">
        <v>2.3887070024612E-2</v>
      </c>
      <c r="GD95">
        <v>9.8658331853166206E-2</v>
      </c>
      <c r="GE95">
        <v>0.30730359622926201</v>
      </c>
      <c r="GF95">
        <v>4.0233391574678298E-2</v>
      </c>
      <c r="GG95">
        <v>0.33612632569803602</v>
      </c>
      <c r="GH95">
        <v>-3.1551495652916497E-2</v>
      </c>
    </row>
    <row r="96" spans="1:190" x14ac:dyDescent="0.25">
      <c r="A96" t="s">
        <v>94</v>
      </c>
      <c r="B96">
        <v>3.5637818031397601E-2</v>
      </c>
      <c r="C96">
        <v>0.18758286578661301</v>
      </c>
      <c r="D96">
        <v>8.9464710499454099E-3</v>
      </c>
      <c r="E96">
        <v>1.3577498865194999E-2</v>
      </c>
      <c r="F96">
        <v>-6.7124822334082596E-2</v>
      </c>
      <c r="G96">
        <v>-6.7595086029832704E-2</v>
      </c>
      <c r="H96">
        <v>8.3659296862901994E-2</v>
      </c>
      <c r="I96">
        <v>-3.2486273634440399E-2</v>
      </c>
      <c r="J96">
        <v>-3.0435048576999E-2</v>
      </c>
      <c r="K96">
        <v>-4.9035506338150599E-3</v>
      </c>
      <c r="L96">
        <v>-1.11512950159556E-2</v>
      </c>
      <c r="M96">
        <v>4.6755596251972002E-2</v>
      </c>
      <c r="N96">
        <v>5.4281446433002402E-2</v>
      </c>
      <c r="O96">
        <v>0.184755964175287</v>
      </c>
      <c r="P96">
        <v>0.184866995620033</v>
      </c>
      <c r="Q96">
        <v>0.18895187126417001</v>
      </c>
      <c r="R96">
        <v>0.15812341800547</v>
      </c>
      <c r="S96">
        <v>-3.7985503212469199E-2</v>
      </c>
      <c r="T96">
        <v>2.0633934262319201E-2</v>
      </c>
      <c r="U96">
        <v>1.04287787854862E-2</v>
      </c>
      <c r="V96">
        <v>3.80525689069647E-2</v>
      </c>
      <c r="W96">
        <v>5.9204884779984902E-2</v>
      </c>
      <c r="X96">
        <v>-2.0745834065629298E-2</v>
      </c>
      <c r="Y96">
        <v>5.8657649765047597E-3</v>
      </c>
      <c r="Z96">
        <v>5.64482444001905E-2</v>
      </c>
      <c r="AA96">
        <v>5.3030272116137797E-2</v>
      </c>
      <c r="AB96">
        <v>2.9989387888511701E-2</v>
      </c>
      <c r="AC96">
        <v>-1.0068408734007E-2</v>
      </c>
      <c r="AD96">
        <v>-4.9629567634174303E-2</v>
      </c>
      <c r="AE96">
        <v>3.8770118772355498E-2</v>
      </c>
      <c r="AF96">
        <v>-4.3074309104833002E-2</v>
      </c>
      <c r="AG96">
        <v>-7.2569113270285297E-3</v>
      </c>
      <c r="AH96">
        <v>-3.9508571745316502E-2</v>
      </c>
      <c r="AI96">
        <v>5.2843836617685297E-2</v>
      </c>
      <c r="AJ96">
        <v>2.0330015158228399E-2</v>
      </c>
      <c r="AK96">
        <v>4.8991929443399002E-2</v>
      </c>
      <c r="AL96">
        <v>6.88782251698295E-4</v>
      </c>
      <c r="AM96">
        <v>-3.12272995393163E-2</v>
      </c>
      <c r="AN96">
        <v>-1.8260604800791998E-2</v>
      </c>
      <c r="AO96">
        <v>-4.3625251623836798E-2</v>
      </c>
      <c r="AP96">
        <v>-5.3737378485977198E-2</v>
      </c>
      <c r="AQ96">
        <v>-1.06816951698423E-2</v>
      </c>
      <c r="AR96">
        <v>-2.8028626516955101E-2</v>
      </c>
      <c r="AS96">
        <v>-1.3507520381606001E-2</v>
      </c>
      <c r="AT96">
        <v>-2.7270267799849299E-2</v>
      </c>
      <c r="AU96">
        <v>7.1095678668117696E-2</v>
      </c>
      <c r="AV96">
        <v>-1.5360474819599099E-2</v>
      </c>
      <c r="AW96">
        <v>5.2755435878567097E-2</v>
      </c>
      <c r="AX96">
        <v>2.5169358788948298E-2</v>
      </c>
      <c r="AY96">
        <v>3.0362274991125902E-2</v>
      </c>
      <c r="AZ96">
        <v>5.7124606147391101E-2</v>
      </c>
      <c r="BA96">
        <v>0.16467925287101201</v>
      </c>
      <c r="BB96">
        <v>6.9298620712461997E-2</v>
      </c>
      <c r="BC96">
        <v>4.1181754396729199E-2</v>
      </c>
      <c r="BD96">
        <v>4.7206599452973098E-2</v>
      </c>
      <c r="BE96">
        <v>1.5302519502576601E-2</v>
      </c>
      <c r="BF96">
        <v>1.5227617756316999E-2</v>
      </c>
      <c r="BG96">
        <v>4.9629158211689499E-2</v>
      </c>
      <c r="BH96">
        <v>4.9629158211689499E-2</v>
      </c>
      <c r="BI96">
        <v>4.9629158211689499E-2</v>
      </c>
      <c r="BJ96">
        <v>2.9358448887287499E-2</v>
      </c>
      <c r="BK96">
        <v>9.3352888791191097E-3</v>
      </c>
      <c r="BL96">
        <v>3.3556515655690702E-3</v>
      </c>
      <c r="BM96">
        <v>4.2701379327028798E-2</v>
      </c>
      <c r="BN96">
        <v>0.101655573893395</v>
      </c>
      <c r="BO96">
        <v>2.97056732264896E-3</v>
      </c>
      <c r="BP96">
        <v>-4.5866925452483602E-3</v>
      </c>
      <c r="BQ96">
        <v>0.20016133467764</v>
      </c>
      <c r="BR96">
        <v>-6.7825479233692698E-2</v>
      </c>
      <c r="BS96">
        <v>0.194106264264015</v>
      </c>
      <c r="BT96">
        <v>-1.99052986735446E-2</v>
      </c>
      <c r="BU96">
        <v>1.49287855174264E-2</v>
      </c>
      <c r="BV96">
        <v>-1.44687042860965E-2</v>
      </c>
      <c r="BW96">
        <v>-1.7457552487373299E-2</v>
      </c>
      <c r="BX96">
        <v>-5.6287910222555604E-3</v>
      </c>
      <c r="BY96">
        <v>-2.1608601385592899E-2</v>
      </c>
      <c r="BZ96">
        <v>-3.2493385183688099E-2</v>
      </c>
      <c r="CA96">
        <v>5.5582876244685601E-2</v>
      </c>
      <c r="CB96">
        <v>-4.3519793360891297E-2</v>
      </c>
      <c r="CC96">
        <v>0.18581605643396601</v>
      </c>
      <c r="CD96">
        <v>-2.9116236574954601E-2</v>
      </c>
      <c r="CE96">
        <v>1.57106638797932E-2</v>
      </c>
      <c r="CF96">
        <v>-2.4759640423272399E-2</v>
      </c>
      <c r="CG96">
        <v>0.71082742636670004</v>
      </c>
      <c r="CH96">
        <v>1.0357371935512999E-2</v>
      </c>
      <c r="CI96">
        <v>-4.6491846113923298E-2</v>
      </c>
      <c r="CJ96">
        <v>0.72932148647366801</v>
      </c>
      <c r="CK96">
        <v>0.184866995620033</v>
      </c>
      <c r="CL96">
        <v>2.97056732264896E-3</v>
      </c>
      <c r="CM96">
        <v>0.26051835364377202</v>
      </c>
      <c r="CN96">
        <v>-2.8661867324041002E-3</v>
      </c>
      <c r="CO96">
        <v>0.12832391440500299</v>
      </c>
      <c r="CP96">
        <v>-3.1718346030280398E-2</v>
      </c>
      <c r="CQ96">
        <v>0.78769634965883994</v>
      </c>
      <c r="CR96">
        <v>1</v>
      </c>
      <c r="CS96">
        <v>0.61523779170645598</v>
      </c>
      <c r="CT96">
        <v>4.8188486434066202E-2</v>
      </c>
      <c r="CU96">
        <v>7.8712475866896101E-2</v>
      </c>
      <c r="CV96">
        <v>0.136091626639466</v>
      </c>
      <c r="CW96">
        <v>0.16434784746403699</v>
      </c>
      <c r="CX96">
        <v>7.8995822334797308E-3</v>
      </c>
      <c r="CY96">
        <v>-1.14531642770075E-2</v>
      </c>
      <c r="CZ96">
        <v>9.7408205399606096E-2</v>
      </c>
      <c r="DA96">
        <v>2.2409276982453499E-2</v>
      </c>
      <c r="DB96">
        <v>1.09715369001689E-2</v>
      </c>
      <c r="DC96">
        <v>1.25832220847808E-2</v>
      </c>
      <c r="DD96">
        <v>5.1310393390468098E-2</v>
      </c>
      <c r="DE96">
        <v>1.3589304784609501E-2</v>
      </c>
      <c r="DF96">
        <v>0.12132588609721801</v>
      </c>
      <c r="DG96">
        <v>-1.0346923790635299E-2</v>
      </c>
      <c r="DH96">
        <v>-1.6964892886963501E-2</v>
      </c>
      <c r="DI96">
        <v>-2.1070731378749499E-2</v>
      </c>
      <c r="DJ96">
        <v>2.3088861461818901E-2</v>
      </c>
      <c r="DK96">
        <v>2.00676901175986E-2</v>
      </c>
      <c r="DL96">
        <v>3.32566141301275E-3</v>
      </c>
      <c r="DM96">
        <v>4.6657490094752903E-2</v>
      </c>
      <c r="DN96">
        <v>5.2660049304121798E-2</v>
      </c>
      <c r="DO96">
        <v>0.56755410553269703</v>
      </c>
      <c r="DP96">
        <v>7.7123903816479203E-3</v>
      </c>
      <c r="DQ96">
        <v>3.8532844135036201E-2</v>
      </c>
      <c r="DR96">
        <v>3.11702917976594E-2</v>
      </c>
      <c r="DS96">
        <v>-1.12578374637672E-2</v>
      </c>
      <c r="DT96">
        <v>2.2974316143495599E-2</v>
      </c>
      <c r="DU96">
        <v>-1.4233189342166001E-2</v>
      </c>
      <c r="DV96">
        <v>2.9726344775786399E-2</v>
      </c>
      <c r="DW96">
        <v>-2.1084549345086298E-3</v>
      </c>
      <c r="DX96">
        <v>-4.9574573524380501E-2</v>
      </c>
      <c r="DY96">
        <v>1.15521201595801E-2</v>
      </c>
      <c r="DZ96">
        <v>0.33224954042733601</v>
      </c>
      <c r="EA96">
        <v>-9.2479255374087799E-2</v>
      </c>
      <c r="EB96">
        <v>-8.1728311812826096E-2</v>
      </c>
      <c r="EC96">
        <v>-4.8807086115168499E-2</v>
      </c>
      <c r="ED96">
        <v>3.6681180996950002E-2</v>
      </c>
      <c r="EE96">
        <v>3.6974585741152699E-2</v>
      </c>
      <c r="EF96">
        <v>0.179313688166921</v>
      </c>
      <c r="EG96">
        <v>2.9390725127608201E-2</v>
      </c>
      <c r="EH96">
        <v>2.5200832631535601E-2</v>
      </c>
      <c r="EI96">
        <v>2.97056732264896E-3</v>
      </c>
      <c r="EJ96">
        <v>3.63982845676528E-3</v>
      </c>
      <c r="EK96">
        <v>-1.35143509000815E-2</v>
      </c>
      <c r="EL96">
        <v>-1.6341104698530999E-2</v>
      </c>
      <c r="EM96">
        <v>-1.8290279592812899E-2</v>
      </c>
      <c r="EN96">
        <v>2.2373876617331799E-3</v>
      </c>
      <c r="EO96">
        <v>-2.1523792597717799E-2</v>
      </c>
      <c r="EP96">
        <v>3.2383165031436699E-2</v>
      </c>
      <c r="EQ96">
        <v>3.7469463744738002E-2</v>
      </c>
      <c r="ER96">
        <v>3.8754999196530999E-3</v>
      </c>
      <c r="ES96">
        <v>4.7551907935802001E-3</v>
      </c>
      <c r="ET96">
        <v>-5.2756015963352103E-2</v>
      </c>
      <c r="EU96">
        <v>-9.6893146829271203E-3</v>
      </c>
      <c r="EV96">
        <v>-2.04334033992041E-2</v>
      </c>
      <c r="EW96">
        <v>-2.28221320079551E-2</v>
      </c>
      <c r="EX96">
        <v>-6.22982071840072E-2</v>
      </c>
      <c r="EY96">
        <v>4.54685744899226E-2</v>
      </c>
      <c r="EZ96">
        <v>-3.3128384260059797E-2</v>
      </c>
      <c r="FA96">
        <v>5.2791463545892502E-2</v>
      </c>
      <c r="FB96">
        <v>4.6300244067028699E-2</v>
      </c>
      <c r="FC96">
        <v>-6.2144523251385104E-4</v>
      </c>
      <c r="FD96">
        <v>2.6709235635064402E-2</v>
      </c>
      <c r="FE96">
        <v>-1.6186500021175498E-2</v>
      </c>
      <c r="FF96">
        <v>0.108260873361852</v>
      </c>
      <c r="FG96">
        <v>-3.1638760363506699E-2</v>
      </c>
      <c r="FH96">
        <v>-3.9329883351209703E-2</v>
      </c>
      <c r="FI96">
        <v>4.9042362808641202E-2</v>
      </c>
      <c r="FJ96">
        <v>-2.36111328913742E-2</v>
      </c>
      <c r="FK96">
        <v>2.6802413178983399E-3</v>
      </c>
      <c r="FL96">
        <v>1.7252294842541101E-2</v>
      </c>
      <c r="FM96">
        <v>-1.3845076411042601E-2</v>
      </c>
      <c r="FN96">
        <v>0.19869296009489801</v>
      </c>
      <c r="FO96">
        <v>3.3439278268561899E-3</v>
      </c>
      <c r="FP96">
        <v>1.9285732045037401E-2</v>
      </c>
      <c r="FQ96">
        <v>-6.5600079138404002E-2</v>
      </c>
      <c r="FR96">
        <v>-2.9354385925421701E-2</v>
      </c>
      <c r="FS96">
        <v>1.50908704856039E-2</v>
      </c>
      <c r="FT96">
        <v>-3.1820871742726901E-2</v>
      </c>
      <c r="FU96">
        <v>-4.0779865216996301E-2</v>
      </c>
      <c r="FV96">
        <v>0.10413328823514301</v>
      </c>
      <c r="FW96">
        <v>6.7926975779740495E-2</v>
      </c>
      <c r="FX96">
        <v>0.184947865259255</v>
      </c>
      <c r="FY96">
        <v>0.184866995620033</v>
      </c>
      <c r="FZ96">
        <v>9.2802078669242005E-2</v>
      </c>
      <c r="GA96">
        <v>-2.7529562694948599E-2</v>
      </c>
      <c r="GB96">
        <v>1.8182913015220702E-2</v>
      </c>
      <c r="GC96">
        <v>0.14432023333032801</v>
      </c>
      <c r="GD96" s="1">
        <v>4.84748498797141E-5</v>
      </c>
      <c r="GE96">
        <v>0.184866995620033</v>
      </c>
      <c r="GF96">
        <v>1.5760062833659199E-3</v>
      </c>
      <c r="GG96">
        <v>0.20393254725663301</v>
      </c>
      <c r="GH96">
        <v>-1.4073135576344899E-2</v>
      </c>
    </row>
    <row r="97" spans="1:190" x14ac:dyDescent="0.25">
      <c r="A97" t="s">
        <v>95</v>
      </c>
      <c r="B97">
        <v>2.4717307404531801E-2</v>
      </c>
      <c r="C97">
        <v>0.10321637690242701</v>
      </c>
      <c r="D97">
        <v>9.4188413479118605E-2</v>
      </c>
      <c r="E97">
        <v>0.14420058777036601</v>
      </c>
      <c r="F97">
        <v>-5.3344783606789598E-2</v>
      </c>
      <c r="G97">
        <v>-5.4036280572981897E-2</v>
      </c>
      <c r="H97">
        <v>3.3346345594913E-2</v>
      </c>
      <c r="I97">
        <v>9.9402604843504494E-2</v>
      </c>
      <c r="J97">
        <v>4.9149033915369001E-3</v>
      </c>
      <c r="K97">
        <v>2.49625461726329E-2</v>
      </c>
      <c r="L97">
        <v>-2.9497929306638401E-2</v>
      </c>
      <c r="M97">
        <v>2.8584192155456298E-2</v>
      </c>
      <c r="N97">
        <v>1.52247261892934E-2</v>
      </c>
      <c r="O97">
        <v>0.100887991251996</v>
      </c>
      <c r="P97">
        <v>0.101726436098933</v>
      </c>
      <c r="Q97">
        <v>0.104328657439623</v>
      </c>
      <c r="R97">
        <v>9.50224705916526E-2</v>
      </c>
      <c r="S97">
        <v>-3.04386266110029E-3</v>
      </c>
      <c r="T97">
        <v>4.6521233300421599E-2</v>
      </c>
      <c r="U97">
        <v>4.4350037059368103E-2</v>
      </c>
      <c r="V97">
        <v>6.4312102054723597E-2</v>
      </c>
      <c r="W97">
        <v>6.43702425487922E-2</v>
      </c>
      <c r="X97">
        <v>1.7684208232215701E-2</v>
      </c>
      <c r="Y97">
        <v>-4.6579330978732897E-3</v>
      </c>
      <c r="Z97">
        <v>5.5769107870790202E-2</v>
      </c>
      <c r="AA97">
        <v>4.8062244258651202E-2</v>
      </c>
      <c r="AB97">
        <v>3.8540027325756503E-2</v>
      </c>
      <c r="AC97">
        <v>9.2434709970345506E-3</v>
      </c>
      <c r="AD97">
        <v>-1.6826174783001201E-2</v>
      </c>
      <c r="AE97">
        <v>3.88423521683453E-2</v>
      </c>
      <c r="AF97">
        <v>-9.0968736945206095E-3</v>
      </c>
      <c r="AG97">
        <v>2.7114478277509301E-2</v>
      </c>
      <c r="AH97">
        <v>-1.45203076573541E-2</v>
      </c>
      <c r="AI97">
        <v>1.7545616675307199E-2</v>
      </c>
      <c r="AJ97">
        <v>-7.98005557470669E-3</v>
      </c>
      <c r="AK97">
        <v>2.72238782843791E-2</v>
      </c>
      <c r="AL97">
        <v>3.6618808972554998E-2</v>
      </c>
      <c r="AM97">
        <v>-3.5515419344681498E-2</v>
      </c>
      <c r="AN97">
        <v>-4.8010710578896297E-2</v>
      </c>
      <c r="AO97">
        <v>-5.8376843550602298E-2</v>
      </c>
      <c r="AP97">
        <v>-7.97427358955205E-2</v>
      </c>
      <c r="AQ97">
        <v>-7.65595174433693E-3</v>
      </c>
      <c r="AR97">
        <v>-3.0924997455563499E-2</v>
      </c>
      <c r="AS97">
        <v>-4.5401171763990701E-2</v>
      </c>
      <c r="AT97">
        <v>-5.1196771438279103E-2</v>
      </c>
      <c r="AU97">
        <v>4.6130897177482803E-2</v>
      </c>
      <c r="AV97">
        <v>1.6121229231045801E-2</v>
      </c>
      <c r="AW97">
        <v>8.0891696326950702E-2</v>
      </c>
      <c r="AX97">
        <v>7.7881724254358103E-2</v>
      </c>
      <c r="AY97">
        <v>2.4731304946998801E-2</v>
      </c>
      <c r="AZ97">
        <v>5.8154139567910303E-2</v>
      </c>
      <c r="BA97">
        <v>7.6730475912161297E-2</v>
      </c>
      <c r="BB97">
        <v>0.12803799581928299</v>
      </c>
      <c r="BC97">
        <v>2.5999520503466801E-2</v>
      </c>
      <c r="BD97">
        <v>5.1974105940121099E-2</v>
      </c>
      <c r="BE97">
        <v>2.0298005301747201E-2</v>
      </c>
      <c r="BF97">
        <v>1.34437467279379E-2</v>
      </c>
      <c r="BG97">
        <v>3.9242554960090499E-2</v>
      </c>
      <c r="BH97">
        <v>3.9242554960090499E-2</v>
      </c>
      <c r="BI97">
        <v>3.9242554960090499E-2</v>
      </c>
      <c r="BJ97">
        <v>1.40420707527272E-2</v>
      </c>
      <c r="BK97">
        <v>1.1053710763371499E-2</v>
      </c>
      <c r="BL97">
        <v>7.0032288016135596E-3</v>
      </c>
      <c r="BM97">
        <v>2.7717663371401999E-2</v>
      </c>
      <c r="BN97">
        <v>5.0111091096607802E-2</v>
      </c>
      <c r="BO97">
        <v>-8.6734135158751408E-3</v>
      </c>
      <c r="BP97">
        <v>-1.71685628334317E-2</v>
      </c>
      <c r="BQ97">
        <v>0.106689999999864</v>
      </c>
      <c r="BR97">
        <v>-4.8468288280287999E-2</v>
      </c>
      <c r="BS97">
        <v>0.103693899120311</v>
      </c>
      <c r="BT97">
        <v>-4.6598797218408601E-3</v>
      </c>
      <c r="BU97">
        <v>4.2058040520448099E-2</v>
      </c>
      <c r="BV97">
        <v>-1.4602268954811801E-3</v>
      </c>
      <c r="BW97">
        <v>-5.4786998055199503E-3</v>
      </c>
      <c r="BX97">
        <v>1.8445210986451299E-2</v>
      </c>
      <c r="BY97">
        <v>1.64009235022676E-2</v>
      </c>
      <c r="BZ97">
        <v>-1.9589311545653201E-2</v>
      </c>
      <c r="CA97">
        <v>3.9973098013344199E-2</v>
      </c>
      <c r="CB97">
        <v>-4.7809285540022999E-2</v>
      </c>
      <c r="CC97">
        <v>0.10249117190878</v>
      </c>
      <c r="CD97">
        <v>-2.7373985646394799E-2</v>
      </c>
      <c r="CE97">
        <v>4.3321151511199099E-2</v>
      </c>
      <c r="CF97">
        <v>2.0330538915681301E-4</v>
      </c>
      <c r="CG97">
        <v>0.41227016691139401</v>
      </c>
      <c r="CH97">
        <v>0.121078198269503</v>
      </c>
      <c r="CI97">
        <v>8.5077622613666901E-2</v>
      </c>
      <c r="CJ97">
        <v>0.41947983992849303</v>
      </c>
      <c r="CK97">
        <v>0.101726436098933</v>
      </c>
      <c r="CL97">
        <v>-8.6734135158751408E-3</v>
      </c>
      <c r="CM97">
        <v>0.13281311049795699</v>
      </c>
      <c r="CN97">
        <v>2.6456259233062399E-2</v>
      </c>
      <c r="CO97">
        <v>6.2133412563745098E-2</v>
      </c>
      <c r="CP97">
        <v>-5.2458090978820197E-2</v>
      </c>
      <c r="CQ97">
        <v>0.47304650395057102</v>
      </c>
      <c r="CR97">
        <v>0.61523779170645598</v>
      </c>
      <c r="CS97">
        <v>1</v>
      </c>
      <c r="CT97">
        <v>0.14723436668118001</v>
      </c>
      <c r="CU97">
        <v>0.22734869168091301</v>
      </c>
      <c r="CV97">
        <v>0.30668367783947798</v>
      </c>
      <c r="CW97">
        <v>0.227014690443999</v>
      </c>
      <c r="CX97">
        <v>-1.5470461789751E-2</v>
      </c>
      <c r="CY97">
        <v>-5.3938400884393799E-2</v>
      </c>
      <c r="CZ97">
        <v>2.4583826347529199E-2</v>
      </c>
      <c r="DA97">
        <v>0.13653970591933301</v>
      </c>
      <c r="DB97">
        <v>5.5565968048159498E-2</v>
      </c>
      <c r="DC97">
        <v>0.13887624793068001</v>
      </c>
      <c r="DD97">
        <v>9.9856517099216294E-2</v>
      </c>
      <c r="DE97">
        <v>7.47306065208177E-2</v>
      </c>
      <c r="DF97">
        <v>6.7058637535962806E-2</v>
      </c>
      <c r="DG97">
        <v>1.40603305719121E-2</v>
      </c>
      <c r="DH97">
        <v>9.5426896964466795E-2</v>
      </c>
      <c r="DI97">
        <v>8.6028586786907696E-2</v>
      </c>
      <c r="DJ97">
        <v>0.25704818243819599</v>
      </c>
      <c r="DK97">
        <v>0.24884996847861801</v>
      </c>
      <c r="DL97">
        <v>-1.6630544513877101E-2</v>
      </c>
      <c r="DM97">
        <v>3.4764825913138198E-4</v>
      </c>
      <c r="DN97">
        <v>1.46989173950667E-2</v>
      </c>
      <c r="DO97">
        <v>0.33295572075520802</v>
      </c>
      <c r="DP97">
        <v>8.9888541137012001E-2</v>
      </c>
      <c r="DQ97">
        <v>-1.34230809683956E-3</v>
      </c>
      <c r="DR97">
        <v>5.2827372183366396E-3</v>
      </c>
      <c r="DS97">
        <v>-4.49678118588119E-2</v>
      </c>
      <c r="DT97">
        <v>-1.92485187157118E-3</v>
      </c>
      <c r="DU97">
        <v>-1.9564419963676999E-2</v>
      </c>
      <c r="DV97">
        <v>-5.1928706292720299E-3</v>
      </c>
      <c r="DW97" s="1">
        <v>-5.3980442630835103E-5</v>
      </c>
      <c r="DX97">
        <v>-6.3463511682314401E-3</v>
      </c>
      <c r="DY97">
        <v>4.9158119854697098E-2</v>
      </c>
      <c r="DZ97">
        <v>9.7534108837702693E-2</v>
      </c>
      <c r="EA97">
        <v>-6.8053852395032394E-2</v>
      </c>
      <c r="EB97">
        <v>-6.4670173528554795E-2</v>
      </c>
      <c r="EC97">
        <v>1.39957051665285E-2</v>
      </c>
      <c r="ED97">
        <v>8.5663005636607004E-2</v>
      </c>
      <c r="EE97">
        <v>3.5131813502974799E-2</v>
      </c>
      <c r="EF97">
        <v>0.15821862197698999</v>
      </c>
      <c r="EG97">
        <v>5.90120150684098E-2</v>
      </c>
      <c r="EH97">
        <v>5.5126211508351702E-2</v>
      </c>
      <c r="EI97">
        <v>-8.6734135158751408E-3</v>
      </c>
      <c r="EJ97">
        <v>-2.99551078729435E-2</v>
      </c>
      <c r="EK97">
        <v>-3.1471274441159498E-2</v>
      </c>
      <c r="EL97">
        <v>-2.6795532912721701E-2</v>
      </c>
      <c r="EM97">
        <v>-4.8338885700421698E-2</v>
      </c>
      <c r="EN97">
        <v>6.9250717074675798E-3</v>
      </c>
      <c r="EO97">
        <v>9.2588075078515006E-2</v>
      </c>
      <c r="EP97">
        <v>1.7571725700176202E-2</v>
      </c>
      <c r="EQ97">
        <v>-2.9493174416448699E-2</v>
      </c>
      <c r="ER97">
        <v>-2.2285362230331E-2</v>
      </c>
      <c r="ES97">
        <v>-9.4931178591254398E-3</v>
      </c>
      <c r="ET97">
        <v>-4.64487244583454E-2</v>
      </c>
      <c r="EU97">
        <v>-3.5276370147187298E-2</v>
      </c>
      <c r="EV97">
        <v>-4.01422254410604E-2</v>
      </c>
      <c r="EW97">
        <v>-9.6646502083328392E-3</v>
      </c>
      <c r="EX97">
        <v>-7.7885043817848996E-3</v>
      </c>
      <c r="EY97">
        <v>4.6089241347826E-2</v>
      </c>
      <c r="EZ97">
        <v>-1.8235411138566301E-2</v>
      </c>
      <c r="FA97">
        <v>-9.2445225714043507E-3</v>
      </c>
      <c r="FB97">
        <v>-2.4073008574586698E-3</v>
      </c>
      <c r="FC97">
        <v>3.3597007316090402E-2</v>
      </c>
      <c r="FD97">
        <v>4.4307019986868902E-2</v>
      </c>
      <c r="FE97">
        <v>3.7424669129911298E-2</v>
      </c>
      <c r="FF97">
        <v>0.22241828111027701</v>
      </c>
      <c r="FG97">
        <v>-4.2699167543963801E-2</v>
      </c>
      <c r="FH97">
        <v>1.8558145725004999E-2</v>
      </c>
      <c r="FI97">
        <v>2.46617098605682E-2</v>
      </c>
      <c r="FJ97">
        <v>-4.6672016670938702E-4</v>
      </c>
      <c r="FK97">
        <v>-5.2282349447420502E-2</v>
      </c>
      <c r="FL97">
        <v>2.10311553173014E-2</v>
      </c>
      <c r="FM97">
        <v>-1.52482385269771E-2</v>
      </c>
      <c r="FN97">
        <v>0.100299637122859</v>
      </c>
      <c r="FO97">
        <v>1.71141947208539E-2</v>
      </c>
      <c r="FP97">
        <v>2.5525676197785101E-2</v>
      </c>
      <c r="FQ97">
        <v>1.8209493306370401E-2</v>
      </c>
      <c r="FR97">
        <v>-3.3132851287461698E-2</v>
      </c>
      <c r="FS97">
        <v>2.1056065697958801E-2</v>
      </c>
      <c r="FT97">
        <v>3.81136091049924E-3</v>
      </c>
      <c r="FU97">
        <v>-8.9260661673918797E-3</v>
      </c>
      <c r="FV97">
        <v>4.9109424196058203E-2</v>
      </c>
      <c r="FW97">
        <v>4.3560838241040699E-2</v>
      </c>
      <c r="FX97">
        <v>0.10194383069615801</v>
      </c>
      <c r="FY97">
        <v>0.101726436098933</v>
      </c>
      <c r="FZ97">
        <v>0.114637142552627</v>
      </c>
      <c r="GA97">
        <v>3.9972367237394398E-2</v>
      </c>
      <c r="GB97" s="1">
        <v>-8.2137743369479501E-5</v>
      </c>
      <c r="GC97">
        <v>6.7351986225087507E-2</v>
      </c>
      <c r="GD97">
        <v>3.4776658192369997E-2</v>
      </c>
      <c r="GE97">
        <v>0.101726436098933</v>
      </c>
      <c r="GF97">
        <v>9.0217685129269608E-3</v>
      </c>
      <c r="GG97">
        <v>0.105500077121119</v>
      </c>
      <c r="GH97">
        <v>-2.14340738519062E-2</v>
      </c>
    </row>
    <row r="98" spans="1:190" x14ac:dyDescent="0.25">
      <c r="A98" t="s">
        <v>96</v>
      </c>
      <c r="B98">
        <v>2.14397387395565E-3</v>
      </c>
      <c r="C98">
        <v>-1.1397828959082401E-2</v>
      </c>
      <c r="D98">
        <v>5.3625843699700498E-2</v>
      </c>
      <c r="E98">
        <v>7.8686739884562401E-2</v>
      </c>
      <c r="F98">
        <v>-8.1930763052532208E-3</v>
      </c>
      <c r="G98">
        <v>-1.5316617450172499E-2</v>
      </c>
      <c r="H98">
        <v>4.5685001118525199E-2</v>
      </c>
      <c r="I98">
        <v>4.3612668174661902E-3</v>
      </c>
      <c r="J98">
        <v>9.49945795730937E-3</v>
      </c>
      <c r="K98">
        <v>8.4927145698645998E-2</v>
      </c>
      <c r="L98">
        <v>2.2492383063420399E-2</v>
      </c>
      <c r="M98">
        <v>-1.2488215423924301E-2</v>
      </c>
      <c r="N98">
        <v>1.1131480695494101E-2</v>
      </c>
      <c r="O98">
        <v>-1.30713475838636E-2</v>
      </c>
      <c r="P98">
        <v>-1.16193465361527E-2</v>
      </c>
      <c r="Q98">
        <v>-1.08714072157547E-2</v>
      </c>
      <c r="R98">
        <v>-1.1210370903415199E-2</v>
      </c>
      <c r="S98">
        <v>1.7421963040433301E-2</v>
      </c>
      <c r="T98">
        <v>5.0183300404463997E-2</v>
      </c>
      <c r="U98">
        <v>2.4794534636974098E-2</v>
      </c>
      <c r="V98">
        <v>2.9956389902929401E-2</v>
      </c>
      <c r="W98">
        <v>2.9297711617423301E-2</v>
      </c>
      <c r="X98">
        <v>8.5968061358718595E-2</v>
      </c>
      <c r="Y98">
        <v>2.67990615758791E-2</v>
      </c>
      <c r="Z98">
        <v>-2.0865229583437602E-3</v>
      </c>
      <c r="AA98">
        <v>1.58980997813503E-3</v>
      </c>
      <c r="AB98">
        <v>4.7730148490136397E-2</v>
      </c>
      <c r="AC98">
        <v>-1.9684829905391998E-2</v>
      </c>
      <c r="AD98">
        <v>-3.6518493524744602E-3</v>
      </c>
      <c r="AE98">
        <v>-2.67586947782565E-2</v>
      </c>
      <c r="AF98">
        <v>-1.53303320982073E-2</v>
      </c>
      <c r="AG98">
        <v>-6.5673161616904199E-3</v>
      </c>
      <c r="AH98">
        <v>3.3812271103640999E-3</v>
      </c>
      <c r="AI98">
        <v>-3.3407760960545103E-2</v>
      </c>
      <c r="AJ98">
        <v>2.4318560481503399E-2</v>
      </c>
      <c r="AK98">
        <v>-3.4298317944506402E-3</v>
      </c>
      <c r="AL98">
        <v>-4.7459105333897203E-2</v>
      </c>
      <c r="AM98">
        <v>2.2544344975220301E-2</v>
      </c>
      <c r="AN98">
        <v>5.18781711595852E-2</v>
      </c>
      <c r="AO98">
        <v>3.8446996102730899E-3</v>
      </c>
      <c r="AP98">
        <v>3.4793761402840901E-3</v>
      </c>
      <c r="AQ98">
        <v>-2.0927367836966401E-2</v>
      </c>
      <c r="AR98">
        <v>1.2618216928869001E-2</v>
      </c>
      <c r="AS98">
        <v>1.61288153459613E-3</v>
      </c>
      <c r="AT98">
        <v>4.6409498529264804E-3</v>
      </c>
      <c r="AU98">
        <v>6.3371499285566402E-2</v>
      </c>
      <c r="AV98">
        <v>-6.72962594750729E-3</v>
      </c>
      <c r="AW98">
        <v>8.9568168874046405E-3</v>
      </c>
      <c r="AX98">
        <v>6.2149580146447399E-2</v>
      </c>
      <c r="AY98">
        <v>3.1938219830841198E-2</v>
      </c>
      <c r="AZ98">
        <v>5.2904184200271598E-2</v>
      </c>
      <c r="BA98">
        <v>-1.7581176204314399E-2</v>
      </c>
      <c r="BB98">
        <v>8.7726389198174395E-2</v>
      </c>
      <c r="BC98">
        <v>-4.1503520981447897E-2</v>
      </c>
      <c r="BD98">
        <v>2.9302416927882002E-2</v>
      </c>
      <c r="BE98">
        <v>-1.0558105555090199E-2</v>
      </c>
      <c r="BF98">
        <v>-2.40008735513106E-2</v>
      </c>
      <c r="BG98">
        <v>-3.0391979492783799E-2</v>
      </c>
      <c r="BH98">
        <v>-3.0391979492783799E-2</v>
      </c>
      <c r="BI98">
        <v>-3.0391979492783799E-2</v>
      </c>
      <c r="BJ98">
        <v>-4.0735197530938599E-2</v>
      </c>
      <c r="BK98">
        <v>-1.8750183485065901E-2</v>
      </c>
      <c r="BL98">
        <v>-1.5918702130007099E-2</v>
      </c>
      <c r="BM98">
        <v>-4.11525126339412E-2</v>
      </c>
      <c r="BN98">
        <v>-3.0529390955145001E-2</v>
      </c>
      <c r="BO98">
        <v>-2.91661450076472E-2</v>
      </c>
      <c r="BP98">
        <v>-2.61797604747919E-2</v>
      </c>
      <c r="BQ98">
        <v>-1.25175082131113E-2</v>
      </c>
      <c r="BR98">
        <v>3.0152959798694502E-3</v>
      </c>
      <c r="BS98">
        <v>-1.4488785891893501E-2</v>
      </c>
      <c r="BT98">
        <v>1.30442214019173E-2</v>
      </c>
      <c r="BU98">
        <v>0.174970171893405</v>
      </c>
      <c r="BV98">
        <v>0.32854204187004599</v>
      </c>
      <c r="BW98">
        <v>0.45174387871842703</v>
      </c>
      <c r="BX98">
        <v>0.28387559358478398</v>
      </c>
      <c r="BY98">
        <v>0.38884663884416298</v>
      </c>
      <c r="BZ98">
        <v>3.3421065862984503E-2</v>
      </c>
      <c r="CA98">
        <v>7.0286326859047996E-2</v>
      </c>
      <c r="CB98">
        <v>4.7312355897501102E-2</v>
      </c>
      <c r="CC98">
        <v>-1.13732848916876E-2</v>
      </c>
      <c r="CD98">
        <v>-9.2863290714792299E-3</v>
      </c>
      <c r="CE98">
        <v>7.1383557238885995E-2</v>
      </c>
      <c r="CF98">
        <v>-8.7329255590749295E-3</v>
      </c>
      <c r="CG98">
        <v>2.4062443838758101E-2</v>
      </c>
      <c r="CH98">
        <v>0.30656677106567598</v>
      </c>
      <c r="CI98">
        <v>0.32680146697024098</v>
      </c>
      <c r="CJ98">
        <v>2.0573165236080999E-2</v>
      </c>
      <c r="CK98">
        <v>-1.16193465361527E-2</v>
      </c>
      <c r="CL98">
        <v>-2.91661450076472E-2</v>
      </c>
      <c r="CM98">
        <v>-1.02889611781283E-2</v>
      </c>
      <c r="CN98">
        <v>3.61876776160922E-2</v>
      </c>
      <c r="CO98">
        <v>-1.3634527705835699E-2</v>
      </c>
      <c r="CP98">
        <v>-1.9731961722808701E-3</v>
      </c>
      <c r="CQ98">
        <v>0.123987497223344</v>
      </c>
      <c r="CR98">
        <v>4.8188486434066202E-2</v>
      </c>
      <c r="CS98">
        <v>0.14723436668118001</v>
      </c>
      <c r="CT98">
        <v>1</v>
      </c>
      <c r="CU98">
        <v>0.13751933008762901</v>
      </c>
      <c r="CV98">
        <v>0.15183085478621999</v>
      </c>
      <c r="CW98">
        <v>0.30130446929403498</v>
      </c>
      <c r="CX98">
        <v>-4.6370430945259201E-2</v>
      </c>
      <c r="CY98">
        <v>4.4013245930374697E-3</v>
      </c>
      <c r="CZ98">
        <v>8.6275932509469494E-2</v>
      </c>
      <c r="DA98">
        <v>0.356295176905153</v>
      </c>
      <c r="DB98">
        <v>9.9162688252233303E-2</v>
      </c>
      <c r="DC98">
        <v>0.11146094407572101</v>
      </c>
      <c r="DD98">
        <v>0.119978501823285</v>
      </c>
      <c r="DE98">
        <v>0.17318079465231201</v>
      </c>
      <c r="DF98">
        <v>0.14229712246783199</v>
      </c>
      <c r="DG98">
        <v>5.00607136393902E-2</v>
      </c>
      <c r="DH98">
        <v>0.17674442870993901</v>
      </c>
      <c r="DI98">
        <v>0.275425707504872</v>
      </c>
      <c r="DJ98">
        <v>0.16723612526860401</v>
      </c>
      <c r="DK98">
        <v>0.16758742947112701</v>
      </c>
      <c r="DL98">
        <v>-2.2371297014511699E-2</v>
      </c>
      <c r="DM98">
        <v>-2.6155632056227899E-2</v>
      </c>
      <c r="DN98">
        <v>-2.10097019992996E-2</v>
      </c>
      <c r="DO98">
        <v>-7.0835312473029998E-3</v>
      </c>
      <c r="DP98">
        <v>0.12761964070012599</v>
      </c>
      <c r="DQ98">
        <v>3.6481275044791199E-2</v>
      </c>
      <c r="DR98">
        <v>1.4180753155550899E-2</v>
      </c>
      <c r="DS98">
        <v>2.13378563457104E-2</v>
      </c>
      <c r="DT98">
        <v>-6.02462993948718E-3</v>
      </c>
      <c r="DU98">
        <v>3.55263340918911E-3</v>
      </c>
      <c r="DV98">
        <v>3.7633543445799601E-3</v>
      </c>
      <c r="DW98">
        <v>1.33852862154388E-2</v>
      </c>
      <c r="DX98">
        <v>0.13149831150604099</v>
      </c>
      <c r="DY98">
        <v>-1.5822917227693401E-2</v>
      </c>
      <c r="DZ98">
        <v>-3.8945530624766703E-2</v>
      </c>
      <c r="EA98">
        <v>6.6542136640248698E-3</v>
      </c>
      <c r="EB98">
        <v>5.4783435023212604E-4</v>
      </c>
      <c r="EC98">
        <v>0.206563132694321</v>
      </c>
      <c r="ED98">
        <v>0.143971511029654</v>
      </c>
      <c r="EE98">
        <v>8.72737448505055E-2</v>
      </c>
      <c r="EF98">
        <v>4.9308081354278797E-2</v>
      </c>
      <c r="EG98">
        <v>4.9126606189746902E-2</v>
      </c>
      <c r="EH98">
        <v>6.9145706213922298E-2</v>
      </c>
      <c r="EI98">
        <v>-2.91661450076472E-2</v>
      </c>
      <c r="EJ98">
        <v>0.10791333150868</v>
      </c>
      <c r="EK98">
        <v>6.7936883844530505E-2</v>
      </c>
      <c r="EL98">
        <v>3.6567863677468698E-2</v>
      </c>
      <c r="EM98">
        <v>2.6534124171331299E-2</v>
      </c>
      <c r="EN98">
        <v>2.52447896873235E-2</v>
      </c>
      <c r="EO98">
        <v>6.8773486513387896E-2</v>
      </c>
      <c r="EP98">
        <v>-2.0823436662503102E-2</v>
      </c>
      <c r="EQ98">
        <v>-3.0381435873253499E-2</v>
      </c>
      <c r="ER98">
        <v>9.4047627936821102E-3</v>
      </c>
      <c r="ES98">
        <v>-9.0036964988708407E-3</v>
      </c>
      <c r="ET98">
        <v>4.07702167093024E-2</v>
      </c>
      <c r="EU98">
        <v>5.1369817607474898E-3</v>
      </c>
      <c r="EV98">
        <v>-7.8516815438014996E-3</v>
      </c>
      <c r="EW98">
        <v>3.1192819831820699E-2</v>
      </c>
      <c r="EX98">
        <v>3.2441852693864598E-2</v>
      </c>
      <c r="EY98">
        <v>5.09276260852271E-2</v>
      </c>
      <c r="EZ98">
        <v>5.25235538228562E-2</v>
      </c>
      <c r="FA98">
        <v>1.33629960503028E-2</v>
      </c>
      <c r="FB98">
        <v>3.5108058766540602E-3</v>
      </c>
      <c r="FC98">
        <v>-4.2201931453097703E-2</v>
      </c>
      <c r="FD98">
        <v>0.16142781937265199</v>
      </c>
      <c r="FE98">
        <v>4.3799820999794202E-2</v>
      </c>
      <c r="FF98">
        <v>0.109360467732071</v>
      </c>
      <c r="FG98">
        <v>-4.69643329539912E-3</v>
      </c>
      <c r="FH98">
        <v>2.21629294346911E-2</v>
      </c>
      <c r="FI98">
        <v>7.3379414877272994E-2</v>
      </c>
      <c r="FJ98">
        <v>2.3091694411179399E-2</v>
      </c>
      <c r="FK98">
        <v>-2.84407261798711E-2</v>
      </c>
      <c r="FL98">
        <v>2.6122244796109299E-2</v>
      </c>
      <c r="FM98">
        <v>-6.2684616094194302E-3</v>
      </c>
      <c r="FN98">
        <v>0.164915975966103</v>
      </c>
      <c r="FO98">
        <v>0.12602401748278599</v>
      </c>
      <c r="FP98">
        <v>2.0442579998289499E-2</v>
      </c>
      <c r="FQ98">
        <v>4.0112070216750499E-2</v>
      </c>
      <c r="FR98">
        <v>-4.3966503829516598E-2</v>
      </c>
      <c r="FS98">
        <v>5.3016863260415799E-3</v>
      </c>
      <c r="FT98">
        <v>-6.4373663914051001E-3</v>
      </c>
      <c r="FU98">
        <v>-1.4409347500202599E-2</v>
      </c>
      <c r="FV98">
        <v>-5.98311375825075E-2</v>
      </c>
      <c r="FW98">
        <v>-1.3798171917065999E-2</v>
      </c>
      <c r="FX98">
        <v>-1.1546761794981601E-2</v>
      </c>
      <c r="FY98">
        <v>-1.16193465361527E-2</v>
      </c>
      <c r="FZ98">
        <v>2.9721743812294098E-2</v>
      </c>
      <c r="GA98">
        <v>1.1112234198211699E-2</v>
      </c>
      <c r="GB98">
        <v>3.02853636032018E-2</v>
      </c>
      <c r="GC98">
        <v>-5.2696847382685902E-2</v>
      </c>
      <c r="GD98">
        <v>4.6601324752174503E-2</v>
      </c>
      <c r="GE98">
        <v>-1.16193465361527E-2</v>
      </c>
      <c r="GF98">
        <v>5.4084105141656201E-2</v>
      </c>
      <c r="GG98">
        <v>-1.13763068960312E-2</v>
      </c>
      <c r="GH98">
        <v>3.2875146274493599E-3</v>
      </c>
    </row>
    <row r="99" spans="1:190" x14ac:dyDescent="0.25">
      <c r="A99" t="s">
        <v>97</v>
      </c>
      <c r="B99">
        <v>-1.88574223141393E-2</v>
      </c>
      <c r="C99">
        <v>-1.5089397506511301E-2</v>
      </c>
      <c r="D99">
        <v>7.0761029444837906E-2</v>
      </c>
      <c r="E99">
        <v>0.10267310912055699</v>
      </c>
      <c r="F99">
        <v>-1.1070221953707901E-2</v>
      </c>
      <c r="G99">
        <v>-4.1872868640570597E-2</v>
      </c>
      <c r="H99">
        <v>-1.6164212214657799E-2</v>
      </c>
      <c r="I99">
        <v>-8.2816233755520496E-2</v>
      </c>
      <c r="J99">
        <v>-3.0324698946401399E-2</v>
      </c>
      <c r="K99">
        <v>-5.4627917285025397E-2</v>
      </c>
      <c r="L99">
        <v>-2.8060620872456701E-3</v>
      </c>
      <c r="M99">
        <v>1.4907950199105201E-2</v>
      </c>
      <c r="N99">
        <v>5.9819038469559903E-2</v>
      </c>
      <c r="O99">
        <v>-1.26242659824734E-2</v>
      </c>
      <c r="P99">
        <v>-1.5426010004521399E-2</v>
      </c>
      <c r="Q99">
        <v>-1.44025065368283E-2</v>
      </c>
      <c r="R99">
        <v>-2.8095038972674E-2</v>
      </c>
      <c r="S99">
        <v>1.01441922584864E-3</v>
      </c>
      <c r="T99">
        <v>-5.6666146555415598E-3</v>
      </c>
      <c r="U99">
        <v>-2.2534686391098398E-2</v>
      </c>
      <c r="V99">
        <v>-1.40652637707297E-2</v>
      </c>
      <c r="W99">
        <v>-3.1550512244880598E-2</v>
      </c>
      <c r="X99">
        <v>-1.0863283356642699E-3</v>
      </c>
      <c r="Y99">
        <v>-8.0246003262056699E-3</v>
      </c>
      <c r="Z99">
        <v>7.0491483821334494E-2</v>
      </c>
      <c r="AA99">
        <v>8.7104908200054398E-2</v>
      </c>
      <c r="AB99">
        <v>7.6159001362526998E-2</v>
      </c>
      <c r="AC99">
        <v>-3.4212536391415402E-2</v>
      </c>
      <c r="AD99">
        <v>2.6901513047010502E-2</v>
      </c>
      <c r="AE99">
        <v>1.5705181045992299E-2</v>
      </c>
      <c r="AF99">
        <v>1.3893390863816101E-2</v>
      </c>
      <c r="AG99">
        <v>7.3684722945565301E-2</v>
      </c>
      <c r="AH99">
        <v>-3.8849132116153401E-2</v>
      </c>
      <c r="AI99">
        <v>3.78851232246952E-2</v>
      </c>
      <c r="AJ99">
        <v>2.8998704074590698E-2</v>
      </c>
      <c r="AK99">
        <v>1.22402776100645E-2</v>
      </c>
      <c r="AL99">
        <v>3.9834066972269398E-2</v>
      </c>
      <c r="AM99">
        <v>1.1779553108156E-2</v>
      </c>
      <c r="AN99">
        <v>-2.6175769017112299E-2</v>
      </c>
      <c r="AO99">
        <v>-5.5526069125491302E-2</v>
      </c>
      <c r="AP99">
        <v>-2.3266875525134401E-2</v>
      </c>
      <c r="AQ99">
        <v>-5.6133447563157503E-2</v>
      </c>
      <c r="AR99">
        <v>5.4611437314069901E-2</v>
      </c>
      <c r="AS99">
        <v>2.0114407173582802E-2</v>
      </c>
      <c r="AT99">
        <v>-3.5551973048571399E-3</v>
      </c>
      <c r="AU99">
        <v>-3.10624415424825E-2</v>
      </c>
      <c r="AV99">
        <v>3.5000801418973702E-3</v>
      </c>
      <c r="AW99">
        <v>1.12393607788932E-2</v>
      </c>
      <c r="AX99">
        <v>-5.9924132380501198E-3</v>
      </c>
      <c r="AY99">
        <v>7.5945604962832994E-2</v>
      </c>
      <c r="AZ99">
        <v>4.4143444498652498E-2</v>
      </c>
      <c r="BA99">
        <v>5.2509830489793602E-2</v>
      </c>
      <c r="BB99">
        <v>-1.43940097038078E-2</v>
      </c>
      <c r="BC99">
        <v>3.0715341065355999E-2</v>
      </c>
      <c r="BD99">
        <v>4.8462532856242699E-3</v>
      </c>
      <c r="BE99">
        <v>1.0201088371213E-2</v>
      </c>
      <c r="BF99">
        <v>1.8099948274781799E-2</v>
      </c>
      <c r="BG99">
        <v>2.50702722543482E-2</v>
      </c>
      <c r="BH99">
        <v>2.50702722543482E-2</v>
      </c>
      <c r="BI99">
        <v>2.50702722543482E-2</v>
      </c>
      <c r="BJ99">
        <v>2.8682259660032201E-2</v>
      </c>
      <c r="BK99">
        <v>1.44476076049484E-2</v>
      </c>
      <c r="BL99">
        <v>1.2136404907060401E-2</v>
      </c>
      <c r="BM99">
        <v>3.0702883829716001E-2</v>
      </c>
      <c r="BN99">
        <v>3.8200409131670603E-2</v>
      </c>
      <c r="BO99">
        <v>1.81465058585298E-2</v>
      </c>
      <c r="BP99">
        <v>3.8131850009803401E-3</v>
      </c>
      <c r="BQ99">
        <v>-1.42606403051581E-2</v>
      </c>
      <c r="BR99">
        <v>-3.1269842410402399E-2</v>
      </c>
      <c r="BS99">
        <v>-6.0348588553779401E-3</v>
      </c>
      <c r="BT99">
        <v>7.3072689060118906E-2</v>
      </c>
      <c r="BU99">
        <v>-3.1147740553997001E-2</v>
      </c>
      <c r="BV99">
        <v>-9.8849327689409603E-3</v>
      </c>
      <c r="BW99">
        <v>4.2539316448686601E-3</v>
      </c>
      <c r="BX99">
        <v>5.1640272957604498E-3</v>
      </c>
      <c r="BY99">
        <v>3.4868945188510997E-2</v>
      </c>
      <c r="BZ99">
        <v>-1.4184020079281099E-2</v>
      </c>
      <c r="CA99">
        <v>-2.1309564128618001E-2</v>
      </c>
      <c r="CB99">
        <v>-4.7072940338347399E-2</v>
      </c>
      <c r="CC99">
        <v>-1.5191802900812601E-2</v>
      </c>
      <c r="CD99">
        <v>-5.3039318104935403E-2</v>
      </c>
      <c r="CE99">
        <v>1.7250801972716799E-2</v>
      </c>
      <c r="CF99">
        <v>-5.10506500122897E-2</v>
      </c>
      <c r="CG99">
        <v>0.12087071987430099</v>
      </c>
      <c r="CH99">
        <v>6.9996482155422896E-2</v>
      </c>
      <c r="CI99">
        <v>0.18048663958282099</v>
      </c>
      <c r="CJ99">
        <v>0.134114956127771</v>
      </c>
      <c r="CK99">
        <v>-1.5426010004521399E-2</v>
      </c>
      <c r="CL99">
        <v>1.81465058585298E-2</v>
      </c>
      <c r="CM99">
        <v>1.19415129701178E-2</v>
      </c>
      <c r="CN99">
        <v>-3.80282782774235E-2</v>
      </c>
      <c r="CO99">
        <v>-2.1436178554462299E-2</v>
      </c>
      <c r="CP99">
        <v>-9.4490444215240398E-3</v>
      </c>
      <c r="CQ99">
        <v>0.101638229890423</v>
      </c>
      <c r="CR99">
        <v>7.8712475866896101E-2</v>
      </c>
      <c r="CS99">
        <v>0.22734869168091301</v>
      </c>
      <c r="CT99">
        <v>0.13751933008762901</v>
      </c>
      <c r="CU99">
        <v>1</v>
      </c>
      <c r="CV99">
        <v>0.18934513637114</v>
      </c>
      <c r="CW99">
        <v>0.168454610715883</v>
      </c>
      <c r="CX99">
        <v>-2.3212538001126698E-3</v>
      </c>
      <c r="CY99">
        <v>-3.6129099698473402E-2</v>
      </c>
      <c r="CZ99">
        <v>-1.0851757677284401E-2</v>
      </c>
      <c r="DA99">
        <v>0.20412278343827001</v>
      </c>
      <c r="DB99">
        <v>9.0875995006177004E-2</v>
      </c>
      <c r="DC99">
        <v>0.20095735424644101</v>
      </c>
      <c r="DD99">
        <v>0.112428933814328</v>
      </c>
      <c r="DE99">
        <v>0.115402040166923</v>
      </c>
      <c r="DF99">
        <v>5.3220988784173501E-2</v>
      </c>
      <c r="DG99">
        <v>0.12649132036067801</v>
      </c>
      <c r="DH99">
        <v>7.99018091618246E-2</v>
      </c>
      <c r="DI99">
        <v>9.1213653323635097E-2</v>
      </c>
      <c r="DJ99">
        <v>3.6143259293932001E-2</v>
      </c>
      <c r="DK99">
        <v>3.00555892963087E-2</v>
      </c>
      <c r="DL99">
        <v>-4.3941662759759399E-4</v>
      </c>
      <c r="DM99">
        <v>8.9059380610429107E-3</v>
      </c>
      <c r="DN99">
        <v>-3.2202295692496399E-2</v>
      </c>
      <c r="DO99">
        <v>0.11571032732126001</v>
      </c>
      <c r="DP99">
        <v>0.16484081244988799</v>
      </c>
      <c r="DQ99">
        <v>-4.1259102826232902E-3</v>
      </c>
      <c r="DR99">
        <v>-4.3137778885923399E-2</v>
      </c>
      <c r="DS99">
        <v>3.6210020357061001E-2</v>
      </c>
      <c r="DT99">
        <v>3.0473612446595799E-2</v>
      </c>
      <c r="DU99">
        <v>-4.0204729725318501E-2</v>
      </c>
      <c r="DV99">
        <v>1.4954070903146301E-2</v>
      </c>
      <c r="DW99">
        <v>-7.4853216462201404E-3</v>
      </c>
      <c r="DX99">
        <v>4.1159372052235597E-2</v>
      </c>
      <c r="DY99">
        <v>3.9831381100131798E-3</v>
      </c>
      <c r="DZ99">
        <v>-5.0157076472806999E-3</v>
      </c>
      <c r="EA99">
        <v>-5.7215994575098697E-2</v>
      </c>
      <c r="EB99">
        <v>-3.6469564366736797E-2</v>
      </c>
      <c r="EC99">
        <v>0.196886271380324</v>
      </c>
      <c r="ED99">
        <v>6.8408338690982395E-2</v>
      </c>
      <c r="EE99">
        <v>-1.47347133785929E-2</v>
      </c>
      <c r="EF99">
        <v>2.4183579240039301E-2</v>
      </c>
      <c r="EG99">
        <v>5.0781252455782099E-2</v>
      </c>
      <c r="EH99">
        <v>1.48791847902801E-2</v>
      </c>
      <c r="EI99">
        <v>1.81465058585298E-2</v>
      </c>
      <c r="EJ99">
        <v>-4.1377939587141997E-2</v>
      </c>
      <c r="EK99">
        <v>-3.75832541149521E-2</v>
      </c>
      <c r="EL99">
        <v>-2.0511473245349899E-2</v>
      </c>
      <c r="EM99">
        <v>-3.5196373541336999E-2</v>
      </c>
      <c r="EN99">
        <v>0.13915072986500801</v>
      </c>
      <c r="EO99">
        <v>0.14288995183985301</v>
      </c>
      <c r="EP99">
        <v>9.4388917963793395E-2</v>
      </c>
      <c r="EQ99">
        <v>1.35284100508451E-2</v>
      </c>
      <c r="ER99">
        <v>5.8534011923550497E-2</v>
      </c>
      <c r="ES99">
        <v>4.3454191498779202E-2</v>
      </c>
      <c r="ET99">
        <v>-1.4338639507866201E-2</v>
      </c>
      <c r="EU99">
        <v>-3.1227347720651701E-2</v>
      </c>
      <c r="EV99">
        <v>3.0343022767396401E-2</v>
      </c>
      <c r="EW99">
        <v>2.5208883160418999E-2</v>
      </c>
      <c r="EX99">
        <v>-1.1433127772062301E-2</v>
      </c>
      <c r="EY99">
        <v>0.104990962898385</v>
      </c>
      <c r="EZ99">
        <v>-4.8605852821339499E-4</v>
      </c>
      <c r="FA99">
        <v>-1.9342182773487399E-2</v>
      </c>
      <c r="FB99">
        <v>-2.3793157195156699E-2</v>
      </c>
      <c r="FC99">
        <v>0.16186447287970501</v>
      </c>
      <c r="FD99">
        <v>-1.1900569923493099E-2</v>
      </c>
      <c r="FE99">
        <v>6.8656304947995406E-2</v>
      </c>
      <c r="FF99">
        <v>8.56997102622329E-2</v>
      </c>
      <c r="FG99">
        <v>-1.6464798973672101E-2</v>
      </c>
      <c r="FH99">
        <v>-1.17203674925696E-2</v>
      </c>
      <c r="FI99">
        <v>-7.9146744050155905E-3</v>
      </c>
      <c r="FJ99">
        <v>2.7553304418397501E-2</v>
      </c>
      <c r="FK99">
        <v>-1.87461388799098E-2</v>
      </c>
      <c r="FL99">
        <v>1.01883358532565E-2</v>
      </c>
      <c r="FM99">
        <v>-8.7997369597913409E-3</v>
      </c>
      <c r="FN99">
        <v>-4.9944213348277096E-3</v>
      </c>
      <c r="FO99">
        <v>2.2327779846445001E-3</v>
      </c>
      <c r="FP99">
        <v>-3.3795125566600799E-3</v>
      </c>
      <c r="FQ99">
        <v>1.32786130605949E-2</v>
      </c>
      <c r="FR99">
        <v>-8.6246640997443003E-3</v>
      </c>
      <c r="FS99">
        <v>1.7278981038621099E-3</v>
      </c>
      <c r="FT99">
        <v>2.2866826013148399E-2</v>
      </c>
      <c r="FU99">
        <v>4.4031084452694602E-2</v>
      </c>
      <c r="FV99">
        <v>-5.2087753257495602E-2</v>
      </c>
      <c r="FW99">
        <v>1.86570698991846E-2</v>
      </c>
      <c r="FX99">
        <v>-1.53422937803713E-2</v>
      </c>
      <c r="FY99">
        <v>-1.5426010004521399E-2</v>
      </c>
      <c r="FZ99">
        <v>4.3073902730119601E-2</v>
      </c>
      <c r="GA99">
        <v>8.6980332108022498E-3</v>
      </c>
      <c r="GB99">
        <v>9.2222362455000997E-2</v>
      </c>
      <c r="GC99">
        <v>-5.2605820855703603E-2</v>
      </c>
      <c r="GD99">
        <v>5.40618938321277E-2</v>
      </c>
      <c r="GE99">
        <v>-1.5426010004521399E-2</v>
      </c>
      <c r="GF99">
        <v>3.72907956001984E-2</v>
      </c>
      <c r="GG99">
        <v>-1.03785212238781E-2</v>
      </c>
      <c r="GH99">
        <v>-3.7319454527649301E-2</v>
      </c>
    </row>
    <row r="100" spans="1:190" x14ac:dyDescent="0.25">
      <c r="A100" t="s">
        <v>98</v>
      </c>
      <c r="B100">
        <v>1.30683794217193E-2</v>
      </c>
      <c r="C100">
        <v>1.11356887647685E-2</v>
      </c>
      <c r="D100">
        <v>0.49642070437318703</v>
      </c>
      <c r="E100">
        <v>0.66705586669573802</v>
      </c>
      <c r="F100">
        <v>-5.1345109001765199E-2</v>
      </c>
      <c r="G100">
        <v>-6.7945932946920806E-2</v>
      </c>
      <c r="H100">
        <v>-1.8198255506081001E-3</v>
      </c>
      <c r="I100">
        <v>4.7973915513954697E-2</v>
      </c>
      <c r="J100">
        <v>6.7722935838635506E-2</v>
      </c>
      <c r="K100">
        <v>3.1023512904448498E-2</v>
      </c>
      <c r="L100">
        <v>-3.6447313361835203E-2</v>
      </c>
      <c r="M100">
        <v>1.16339620547843E-2</v>
      </c>
      <c r="N100">
        <v>-1.66483112692579E-2</v>
      </c>
      <c r="O100">
        <v>9.8495058937464897E-3</v>
      </c>
      <c r="P100">
        <v>1.11823179558538E-2</v>
      </c>
      <c r="Q100">
        <v>1.1742214797908299E-2</v>
      </c>
      <c r="R100">
        <v>7.6631711034621701E-3</v>
      </c>
      <c r="S100">
        <v>2.56996066918131E-2</v>
      </c>
      <c r="T100">
        <v>1.1535338664958299E-3</v>
      </c>
      <c r="U100">
        <v>7.6336760467866097E-2</v>
      </c>
      <c r="V100">
        <v>0.112249885878456</v>
      </c>
      <c r="W100">
        <v>7.4182562299837607E-2</v>
      </c>
      <c r="X100">
        <v>9.6449886371486299E-2</v>
      </c>
      <c r="Y100">
        <v>5.7576810915308099E-2</v>
      </c>
      <c r="Z100">
        <v>8.9181172886611498E-4</v>
      </c>
      <c r="AA100">
        <v>1.6359919781166701E-2</v>
      </c>
      <c r="AB100">
        <v>-1.9701833627031401E-2</v>
      </c>
      <c r="AC100">
        <v>-3.93992146464575E-2</v>
      </c>
      <c r="AD100">
        <v>1.77436755907082E-3</v>
      </c>
      <c r="AE100">
        <v>0.177964452921276</v>
      </c>
      <c r="AF100">
        <v>-3.1045974787187802E-2</v>
      </c>
      <c r="AG100">
        <v>5.5611133852547599E-3</v>
      </c>
      <c r="AH100">
        <v>0.31603671771012198</v>
      </c>
      <c r="AI100">
        <v>0.57867805330285105</v>
      </c>
      <c r="AJ100">
        <v>0.17691911188444401</v>
      </c>
      <c r="AK100">
        <v>0.212422697398024</v>
      </c>
      <c r="AL100">
        <v>0.31307462133363001</v>
      </c>
      <c r="AM100">
        <v>-5.7854538064486101E-2</v>
      </c>
      <c r="AN100">
        <v>-6.88250519596144E-2</v>
      </c>
      <c r="AO100">
        <v>-1.9363686463965E-2</v>
      </c>
      <c r="AP100">
        <v>-2.54253130418595E-2</v>
      </c>
      <c r="AQ100">
        <v>3.7702796747074503E-2</v>
      </c>
      <c r="AR100">
        <v>0.11948543571053601</v>
      </c>
      <c r="AS100">
        <v>-0.11351607759655299</v>
      </c>
      <c r="AT100">
        <v>-0.10583021674126999</v>
      </c>
      <c r="AU100">
        <v>1.1509136242751501E-2</v>
      </c>
      <c r="AV100">
        <v>2.8066059732720999E-2</v>
      </c>
      <c r="AW100">
        <v>0.24594030182429999</v>
      </c>
      <c r="AX100">
        <v>9.4505873394319498E-2</v>
      </c>
      <c r="AY100">
        <v>3.25031654596077E-2</v>
      </c>
      <c r="AZ100">
        <v>7.7662408137573996E-2</v>
      </c>
      <c r="BA100">
        <v>1.1771663347780801E-2</v>
      </c>
      <c r="BB100">
        <v>0.102722709408909</v>
      </c>
      <c r="BC100">
        <v>1.43871044379197E-2</v>
      </c>
      <c r="BD100">
        <v>1.83429879715853E-2</v>
      </c>
      <c r="BE100">
        <v>2.3472441241608299E-2</v>
      </c>
      <c r="BF100">
        <v>1.82598099331737E-2</v>
      </c>
      <c r="BG100">
        <v>2.0951312185119499E-2</v>
      </c>
      <c r="BH100">
        <v>2.0951312185119499E-2</v>
      </c>
      <c r="BI100">
        <v>2.0951312185119499E-2</v>
      </c>
      <c r="BJ100">
        <v>8.2042716344640602E-3</v>
      </c>
      <c r="BK100">
        <v>1.9266403448544901E-2</v>
      </c>
      <c r="BL100">
        <v>1.8599696277940399E-2</v>
      </c>
      <c r="BM100">
        <v>1.52645741338545E-2</v>
      </c>
      <c r="BN100">
        <v>3.7754059490197199E-3</v>
      </c>
      <c r="BO100">
        <v>-3.7806816801441E-3</v>
      </c>
      <c r="BP100">
        <v>-8.4706548553026301E-3</v>
      </c>
      <c r="BQ100">
        <v>4.7308927640597699E-3</v>
      </c>
      <c r="BR100">
        <v>1.3659929897941601E-2</v>
      </c>
      <c r="BS100">
        <v>1.25495170680091E-2</v>
      </c>
      <c r="BT100">
        <v>-1.1608175903812299E-2</v>
      </c>
      <c r="BU100">
        <v>-1.6721237125842101E-2</v>
      </c>
      <c r="BV100">
        <v>-2.94957804143487E-2</v>
      </c>
      <c r="BW100">
        <v>-9.2777587574473602E-2</v>
      </c>
      <c r="BX100">
        <v>-3.0597560710417498E-2</v>
      </c>
      <c r="BY100">
        <v>-2.9478281370711099E-2</v>
      </c>
      <c r="BZ100">
        <v>-1.1674559119668099E-2</v>
      </c>
      <c r="CA100">
        <v>2.4976597266598601E-2</v>
      </c>
      <c r="CB100">
        <v>-1.5928978965858799E-2</v>
      </c>
      <c r="CC100">
        <v>1.1254316778574301E-2</v>
      </c>
      <c r="CD100">
        <v>-2.57006450252645E-2</v>
      </c>
      <c r="CE100">
        <v>3.6409346758368599E-2</v>
      </c>
      <c r="CF100">
        <v>-8.1731131681593294E-2</v>
      </c>
      <c r="CG100">
        <v>3.6864160945045001E-2</v>
      </c>
      <c r="CH100">
        <v>0.10389344832540801</v>
      </c>
      <c r="CI100">
        <v>6.7611177122626806E-2</v>
      </c>
      <c r="CJ100">
        <v>3.4440459018450997E-2</v>
      </c>
      <c r="CK100">
        <v>1.11823179558538E-2</v>
      </c>
      <c r="CL100">
        <v>-3.7806816801441E-3</v>
      </c>
      <c r="CM100">
        <v>1.7991496418751099E-2</v>
      </c>
      <c r="CN100">
        <v>-1.2138337419986401E-2</v>
      </c>
      <c r="CO100">
        <v>1.1147247371131701E-2</v>
      </c>
      <c r="CP100">
        <v>-5.5871930634328E-2</v>
      </c>
      <c r="CQ100">
        <v>8.6108550546869E-2</v>
      </c>
      <c r="CR100">
        <v>0.136091626639466</v>
      </c>
      <c r="CS100">
        <v>0.30668367783947798</v>
      </c>
      <c r="CT100">
        <v>0.15183085478621999</v>
      </c>
      <c r="CU100">
        <v>0.18934513637114</v>
      </c>
      <c r="CV100">
        <v>1</v>
      </c>
      <c r="CW100">
        <v>0.20459303350216501</v>
      </c>
      <c r="CX100">
        <v>-1.3416580529253999E-2</v>
      </c>
      <c r="CY100">
        <v>1.0798695546201E-2</v>
      </c>
      <c r="CZ100">
        <v>-1.3080486203933501E-2</v>
      </c>
      <c r="DA100">
        <v>7.7005771374302298E-2</v>
      </c>
      <c r="DB100">
        <v>3.3913582212313699E-2</v>
      </c>
      <c r="DC100">
        <v>7.7691505206983993E-2</v>
      </c>
      <c r="DD100">
        <v>2.4884438036828101E-2</v>
      </c>
      <c r="DE100">
        <v>7.6018974060715006E-2</v>
      </c>
      <c r="DF100">
        <v>7.9900539852148008E-3</v>
      </c>
      <c r="DG100">
        <v>1.9816442553732199E-2</v>
      </c>
      <c r="DH100">
        <v>0.101433181970478</v>
      </c>
      <c r="DI100">
        <v>4.9234146423577201E-2</v>
      </c>
      <c r="DJ100">
        <v>0.160606410595796</v>
      </c>
      <c r="DK100">
        <v>0.122719099284318</v>
      </c>
      <c r="DL100">
        <v>3.1173160701898201E-2</v>
      </c>
      <c r="DM100">
        <v>4.90856730043139E-2</v>
      </c>
      <c r="DN100">
        <v>9.2028397684069708E-3</v>
      </c>
      <c r="DO100">
        <v>3.8062633369829998E-2</v>
      </c>
      <c r="DP100">
        <v>-1.7845881162656101E-2</v>
      </c>
      <c r="DQ100">
        <v>0.201967323078139</v>
      </c>
      <c r="DR100">
        <v>1.1566440840749899E-2</v>
      </c>
      <c r="DS100">
        <v>6.7075973165743805E-2</v>
      </c>
      <c r="DT100">
        <v>9.7572169343349401E-3</v>
      </c>
      <c r="DU100">
        <v>-3.2859742609610797E-2</v>
      </c>
      <c r="DV100">
        <v>2.5655389426803499E-2</v>
      </c>
      <c r="DW100">
        <v>-1.32473699674358E-2</v>
      </c>
      <c r="DX100">
        <v>4.6512517037077997E-2</v>
      </c>
      <c r="DY100">
        <v>3.0024553194433999E-2</v>
      </c>
      <c r="DZ100">
        <v>2.0062121079141199E-2</v>
      </c>
      <c r="EA100">
        <v>-8.8194917108854007E-2</v>
      </c>
      <c r="EB100">
        <v>-9.6065357577979293E-2</v>
      </c>
      <c r="EC100">
        <v>0.15933868974740301</v>
      </c>
      <c r="ED100">
        <v>9.0271327427118506E-2</v>
      </c>
      <c r="EE100">
        <v>9.9531059672679306E-2</v>
      </c>
      <c r="EF100">
        <v>0.18300903339298499</v>
      </c>
      <c r="EG100">
        <v>0.16084907798048001</v>
      </c>
      <c r="EH100">
        <v>0.14827013567702901</v>
      </c>
      <c r="EI100">
        <v>-3.7806816801441E-3</v>
      </c>
      <c r="EJ100">
        <v>-1.8804037376486601E-2</v>
      </c>
      <c r="EK100">
        <v>1.7740109394442599E-3</v>
      </c>
      <c r="EL100">
        <v>9.2500844896281403E-4</v>
      </c>
      <c r="EM100">
        <v>-1.18078669455209E-2</v>
      </c>
      <c r="EN100">
        <v>1.1444466547187299E-2</v>
      </c>
      <c r="EO100">
        <v>0.68088032729908698</v>
      </c>
      <c r="EP100">
        <v>2.64263229710999E-2</v>
      </c>
      <c r="EQ100">
        <v>0.108318097133546</v>
      </c>
      <c r="ER100">
        <v>0.107752231321428</v>
      </c>
      <c r="ES100">
        <v>0.107572683231454</v>
      </c>
      <c r="ET100">
        <v>1.0967309868233801E-2</v>
      </c>
      <c r="EU100">
        <v>-5.4655598461722001E-2</v>
      </c>
      <c r="EV100">
        <v>4.4645337601859299E-2</v>
      </c>
      <c r="EW100">
        <v>0.10058316606805499</v>
      </c>
      <c r="EX100">
        <v>0.118254424844442</v>
      </c>
      <c r="EY100">
        <v>0.118605254995422</v>
      </c>
      <c r="EZ100">
        <v>0.20763824946763501</v>
      </c>
      <c r="FA100">
        <v>7.0720799723762495E-2</v>
      </c>
      <c r="FB100">
        <v>7.1997931589393105E-2</v>
      </c>
      <c r="FC100">
        <v>0.62589823834106595</v>
      </c>
      <c r="FD100">
        <v>0.10996182330121999</v>
      </c>
      <c r="FE100">
        <v>0.43518065478919299</v>
      </c>
      <c r="FF100">
        <v>8.9300242946483102E-2</v>
      </c>
      <c r="FG100">
        <v>-2.7904090428169E-2</v>
      </c>
      <c r="FH100">
        <v>1.6092484606913801E-2</v>
      </c>
      <c r="FI100">
        <v>3.8772770735153297E-2</v>
      </c>
      <c r="FJ100">
        <v>0.339927366935738</v>
      </c>
      <c r="FK100">
        <v>-2.9143267604825598E-3</v>
      </c>
      <c r="FL100">
        <v>-1.48847794904015E-2</v>
      </c>
      <c r="FM100">
        <v>9.8266783716461307E-3</v>
      </c>
      <c r="FN100">
        <v>0.10365871713189399</v>
      </c>
      <c r="FO100">
        <v>7.3195197304435702E-2</v>
      </c>
      <c r="FP100">
        <v>-9.1938128438699904E-3</v>
      </c>
      <c r="FQ100">
        <v>-2.5999263814727398E-2</v>
      </c>
      <c r="FR100">
        <v>-5.6577831231034902E-2</v>
      </c>
      <c r="FS100">
        <v>3.9974731140926003E-4</v>
      </c>
      <c r="FT100">
        <v>-7.6322136470852297E-3</v>
      </c>
      <c r="FU100">
        <v>3.8604051441136197E-2</v>
      </c>
      <c r="FV100">
        <v>0.15356150969842899</v>
      </c>
      <c r="FW100">
        <v>3.2897374121804199E-2</v>
      </c>
      <c r="FX100">
        <v>1.13052014898961E-2</v>
      </c>
      <c r="FY100">
        <v>1.11823179558538E-2</v>
      </c>
      <c r="FZ100">
        <v>0.35933800351256301</v>
      </c>
      <c r="GA100">
        <v>2.19142477498162E-2</v>
      </c>
      <c r="GB100">
        <v>9.6428546588662994E-3</v>
      </c>
      <c r="GC100">
        <v>0.14379698522558201</v>
      </c>
      <c r="GD100">
        <v>0.40485801879802902</v>
      </c>
      <c r="GE100">
        <v>1.11823179558538E-2</v>
      </c>
      <c r="GF100">
        <v>4.5064546560900101E-2</v>
      </c>
      <c r="GG100">
        <v>7.3358347290096802E-3</v>
      </c>
      <c r="GH100">
        <v>-2.9255751075379002E-2</v>
      </c>
    </row>
    <row r="101" spans="1:190" x14ac:dyDescent="0.25">
      <c r="A101" t="s">
        <v>99</v>
      </c>
      <c r="B101">
        <v>6.7654618391871493E-2</v>
      </c>
      <c r="C101">
        <v>6.3509347443168496E-2</v>
      </c>
      <c r="D101">
        <v>8.81161843061887E-2</v>
      </c>
      <c r="E101">
        <v>0.130652723274434</v>
      </c>
      <c r="F101">
        <v>-4.1991940380312197E-2</v>
      </c>
      <c r="G101">
        <v>-4.9832460827948503E-2</v>
      </c>
      <c r="H101">
        <v>-2.2419511248141299E-2</v>
      </c>
      <c r="I101">
        <v>-2.0881474980091599E-2</v>
      </c>
      <c r="J101">
        <v>-2.5753530248997202E-2</v>
      </c>
      <c r="K101">
        <v>-1.04928162519498E-2</v>
      </c>
      <c r="L101">
        <v>1.0676889562246E-2</v>
      </c>
      <c r="M101">
        <v>-1.8348852422921901E-2</v>
      </c>
      <c r="N101">
        <v>1.4945348149341901E-2</v>
      </c>
      <c r="O101">
        <v>5.5872609204068301E-2</v>
      </c>
      <c r="P101">
        <v>6.2789907605707504E-2</v>
      </c>
      <c r="Q101">
        <v>6.3710315391240696E-2</v>
      </c>
      <c r="R101">
        <v>5.6832938104936101E-2</v>
      </c>
      <c r="S101">
        <v>1.3590157114739199E-2</v>
      </c>
      <c r="T101">
        <v>1.38922769579876E-3</v>
      </c>
      <c r="U101">
        <v>5.7783009550603601E-2</v>
      </c>
      <c r="V101">
        <v>1.89576585385469E-2</v>
      </c>
      <c r="W101">
        <v>1.9566641486118301E-2</v>
      </c>
      <c r="X101">
        <v>-2.7551009611148501E-2</v>
      </c>
      <c r="Y101">
        <v>-2.4068121501193099E-2</v>
      </c>
      <c r="Z101">
        <v>0.187110342618344</v>
      </c>
      <c r="AA101">
        <v>-8.4105340940446392E-3</v>
      </c>
      <c r="AB101">
        <v>7.8756632083741507E-2</v>
      </c>
      <c r="AC101">
        <v>-3.3668797426017E-2</v>
      </c>
      <c r="AD101">
        <v>1.81523813651444E-2</v>
      </c>
      <c r="AE101">
        <v>3.9368791854840698E-2</v>
      </c>
      <c r="AF101">
        <v>-6.5247689576997905E-2</v>
      </c>
      <c r="AG101">
        <v>-1.53030191886346E-2</v>
      </c>
      <c r="AH101">
        <v>-3.0366087571617399E-2</v>
      </c>
      <c r="AI101">
        <v>7.7911323478470802E-3</v>
      </c>
      <c r="AJ101">
        <v>4.2372140005168001E-2</v>
      </c>
      <c r="AK101">
        <v>2.2026311374883301E-2</v>
      </c>
      <c r="AL101">
        <v>1.20013137657733E-2</v>
      </c>
      <c r="AM101">
        <v>-1.0644859704446201E-2</v>
      </c>
      <c r="AN101">
        <v>-1.3578000634447401E-2</v>
      </c>
      <c r="AO101">
        <v>-3.8959278208197202E-2</v>
      </c>
      <c r="AP101">
        <v>2.6284383633800599E-3</v>
      </c>
      <c r="AQ101">
        <v>-2.4434972973732299E-2</v>
      </c>
      <c r="AR101">
        <v>-4.7065053012519099E-2</v>
      </c>
      <c r="AS101">
        <v>-6.4988900217558307E-2</v>
      </c>
      <c r="AT101">
        <v>-6.4387393614701596E-2</v>
      </c>
      <c r="AU101">
        <v>2.15941918337526E-2</v>
      </c>
      <c r="AV101">
        <v>-8.6073977043469599E-2</v>
      </c>
      <c r="AW101">
        <v>-5.3187975631098904E-3</v>
      </c>
      <c r="AX101">
        <v>-7.5520928077032704E-3</v>
      </c>
      <c r="AY101">
        <v>6.0155147953239799E-2</v>
      </c>
      <c r="AZ101">
        <v>6.2120745573436602E-2</v>
      </c>
      <c r="BA101">
        <v>2.5245969858596898E-2</v>
      </c>
      <c r="BB101">
        <v>0.22378548997438899</v>
      </c>
      <c r="BC101">
        <v>1.14238576632316E-3</v>
      </c>
      <c r="BD101">
        <v>1.92915459994954E-2</v>
      </c>
      <c r="BE101">
        <v>3.7429423233926902E-2</v>
      </c>
      <c r="BF101">
        <v>1.9893570597448701E-2</v>
      </c>
      <c r="BG101">
        <v>1.9437906801787901E-2</v>
      </c>
      <c r="BH101">
        <v>1.9437906801787901E-2</v>
      </c>
      <c r="BI101">
        <v>1.9437906801787901E-2</v>
      </c>
      <c r="BJ101">
        <v>-9.4447093433305401E-3</v>
      </c>
      <c r="BK101">
        <v>2.51225616231328E-2</v>
      </c>
      <c r="BL101">
        <v>2.5811822380663402E-2</v>
      </c>
      <c r="BM101">
        <v>2.9170447033259402E-3</v>
      </c>
      <c r="BN101">
        <v>-2.7603640279590101E-3</v>
      </c>
      <c r="BO101">
        <v>-2.4004492826683502E-2</v>
      </c>
      <c r="BP101">
        <v>-1.7837782446751601E-2</v>
      </c>
      <c r="BQ101">
        <v>4.9347814365862303E-2</v>
      </c>
      <c r="BR101">
        <v>-1.43516008856906E-2</v>
      </c>
      <c r="BS101">
        <v>5.9243707532752099E-2</v>
      </c>
      <c r="BT101">
        <v>2.1995744488057301E-2</v>
      </c>
      <c r="BU101">
        <v>3.7701630926668298E-2</v>
      </c>
      <c r="BV101">
        <v>-6.4920171604858296E-3</v>
      </c>
      <c r="BW101">
        <v>3.0824974467396501E-3</v>
      </c>
      <c r="BX101">
        <v>-3.9122862892039603E-3</v>
      </c>
      <c r="BY101">
        <v>-1.6322032540454098E-2</v>
      </c>
      <c r="BZ101">
        <v>9.7184400895612092E-3</v>
      </c>
      <c r="CA101">
        <v>2.8490712196210199E-2</v>
      </c>
      <c r="CB101">
        <v>-1.60494779014713E-2</v>
      </c>
      <c r="CC101">
        <v>6.3182578858917607E-2</v>
      </c>
      <c r="CD101">
        <v>-1.4180943650920701E-2</v>
      </c>
      <c r="CE101">
        <v>7.5151750839791795E-2</v>
      </c>
      <c r="CF101">
        <v>1.53852878523002E-2</v>
      </c>
      <c r="CG101">
        <v>0.157573476688954</v>
      </c>
      <c r="CH101">
        <v>0.219156440729704</v>
      </c>
      <c r="CI101">
        <v>0.18570552054738201</v>
      </c>
      <c r="CJ101">
        <v>0.14184561747316199</v>
      </c>
      <c r="CK101">
        <v>6.2789907605707504E-2</v>
      </c>
      <c r="CL101">
        <v>-2.4004492826683502E-2</v>
      </c>
      <c r="CM101">
        <v>7.7727270228580503E-2</v>
      </c>
      <c r="CN101">
        <v>3.3483744923514198E-2</v>
      </c>
      <c r="CO101">
        <v>5.6457517305339003E-2</v>
      </c>
      <c r="CP101">
        <v>-2.4394720657927901E-2</v>
      </c>
      <c r="CQ101">
        <v>0.184903445423962</v>
      </c>
      <c r="CR101">
        <v>0.16434784746403699</v>
      </c>
      <c r="CS101">
        <v>0.227014690443999</v>
      </c>
      <c r="CT101">
        <v>0.30130446929403498</v>
      </c>
      <c r="CU101">
        <v>0.168454610715883</v>
      </c>
      <c r="CV101">
        <v>0.20459303350216501</v>
      </c>
      <c r="CW101">
        <v>1</v>
      </c>
      <c r="CX101">
        <v>-7.0271575492869198E-3</v>
      </c>
      <c r="CY101">
        <v>1.5524507775721201E-2</v>
      </c>
      <c r="CZ101">
        <v>2.1978725501793899E-2</v>
      </c>
      <c r="DA101">
        <v>0.261324075372112</v>
      </c>
      <c r="DB101">
        <v>0.141612067385049</v>
      </c>
      <c r="DC101">
        <v>0.15654442279934899</v>
      </c>
      <c r="DD101">
        <v>0.117306366328694</v>
      </c>
      <c r="DE101">
        <v>0.141635600328642</v>
      </c>
      <c r="DF101">
        <v>4.3809596632805398E-2</v>
      </c>
      <c r="DG101">
        <v>5.5707880325661097E-2</v>
      </c>
      <c r="DH101">
        <v>0.26520039474211299</v>
      </c>
      <c r="DI101">
        <v>0.157389300410539</v>
      </c>
      <c r="DJ101">
        <v>2.6119270499314999E-3</v>
      </c>
      <c r="DK101">
        <v>9.2876473707023902E-3</v>
      </c>
      <c r="DL101">
        <v>-1.40595176396482E-2</v>
      </c>
      <c r="DM101">
        <v>-5.6911125284380198E-3</v>
      </c>
      <c r="DN101">
        <v>0.23408528981495899</v>
      </c>
      <c r="DO101">
        <v>0.114026886192393</v>
      </c>
      <c r="DP101">
        <v>0.152374900456928</v>
      </c>
      <c r="DQ101">
        <v>-8.6123059271014605E-3</v>
      </c>
      <c r="DR101">
        <v>-3.4654212056541303E-2</v>
      </c>
      <c r="DS101">
        <v>1.9835121133845099E-2</v>
      </c>
      <c r="DT101">
        <v>4.3640930617536502E-2</v>
      </c>
      <c r="DU101">
        <v>-8.9100312799672704E-3</v>
      </c>
      <c r="DV101">
        <v>2.3085058465535601E-3</v>
      </c>
      <c r="DW101">
        <v>-2.0035211676609599E-2</v>
      </c>
      <c r="DX101">
        <v>-2.5141766541940801E-2</v>
      </c>
      <c r="DY101">
        <v>5.9780820890489798E-2</v>
      </c>
      <c r="DZ101">
        <v>1.5400152483847299E-2</v>
      </c>
      <c r="EA101">
        <v>-4.3386265005327898E-2</v>
      </c>
      <c r="EB101">
        <v>-3.70612616814801E-2</v>
      </c>
      <c r="EC101">
        <v>0.12671120173019201</v>
      </c>
      <c r="ED101">
        <v>0.21160257866957699</v>
      </c>
      <c r="EE101">
        <v>9.5234684266372605E-2</v>
      </c>
      <c r="EF101">
        <v>9.2466882514353699E-2</v>
      </c>
      <c r="EG101">
        <v>7.9468838672362596E-2</v>
      </c>
      <c r="EH101">
        <v>7.4789605311609095E-2</v>
      </c>
      <c r="EI101">
        <v>-2.4004492826683502E-2</v>
      </c>
      <c r="EJ101">
        <v>0.16679003992580799</v>
      </c>
      <c r="EK101">
        <v>2.1461036173847699E-2</v>
      </c>
      <c r="EL101">
        <v>1.9075136445623399E-2</v>
      </c>
      <c r="EM101">
        <v>7.7609543922392997E-3</v>
      </c>
      <c r="EN101">
        <v>-4.1524393053721902E-2</v>
      </c>
      <c r="EO101">
        <v>-2.7475247794000301E-2</v>
      </c>
      <c r="EP101">
        <v>-5.0663654008155697E-3</v>
      </c>
      <c r="EQ101">
        <v>3.3868787785902202E-4</v>
      </c>
      <c r="ER101">
        <v>-3.5836707344802002E-2</v>
      </c>
      <c r="ES101">
        <v>-6.7068499424887996E-3</v>
      </c>
      <c r="ET101">
        <v>-2.66121996483164E-2</v>
      </c>
      <c r="EU101">
        <v>-3.7017599769820497E-2</v>
      </c>
      <c r="EV101">
        <v>-6.1224804151600899E-2</v>
      </c>
      <c r="EW101">
        <v>-3.7790482999686799E-2</v>
      </c>
      <c r="EX101">
        <v>1.12156013586971E-2</v>
      </c>
      <c r="EY101">
        <v>5.8803006407610499E-2</v>
      </c>
      <c r="EZ101">
        <v>6.8250708126902093E-2</v>
      </c>
      <c r="FA101">
        <v>-6.8071452830313697E-2</v>
      </c>
      <c r="FB101">
        <v>-6.0506928398510698E-2</v>
      </c>
      <c r="FC101">
        <v>-5.3516526448996099E-2</v>
      </c>
      <c r="FD101">
        <v>4.0022775717521802E-2</v>
      </c>
      <c r="FE101">
        <v>6.7537113616479702E-4</v>
      </c>
      <c r="FF101">
        <v>7.7559396042594694E-2</v>
      </c>
      <c r="FG101">
        <v>-1.6812517138927601E-2</v>
      </c>
      <c r="FH101">
        <v>3.24304543222573E-3</v>
      </c>
      <c r="FI101">
        <v>3.66100403223256E-2</v>
      </c>
      <c r="FJ101">
        <v>4.2472604436036602E-4</v>
      </c>
      <c r="FK101">
        <v>1.4865782914384101E-2</v>
      </c>
      <c r="FL101">
        <v>3.64210946405212E-2</v>
      </c>
      <c r="FM101">
        <v>2.6640412984861299E-2</v>
      </c>
      <c r="FN101">
        <v>0.194561859600275</v>
      </c>
      <c r="FO101">
        <v>5.2650107323849199E-2</v>
      </c>
      <c r="FP101">
        <v>-1.49019377662015E-2</v>
      </c>
      <c r="FQ101">
        <v>-6.4015218721457601E-2</v>
      </c>
      <c r="FR101">
        <v>-3.01388764138826E-2</v>
      </c>
      <c r="FS101">
        <v>1.5061418935902299E-3</v>
      </c>
      <c r="FT101">
        <v>-1.40318055291469E-2</v>
      </c>
      <c r="FU101">
        <v>-9.5378489716596605E-3</v>
      </c>
      <c r="FV101">
        <v>1.88024177562638E-2</v>
      </c>
      <c r="FW101">
        <v>5.3977690986087401E-2</v>
      </c>
      <c r="FX101">
        <v>6.3072418354902807E-2</v>
      </c>
      <c r="FY101">
        <v>6.2789907605707504E-2</v>
      </c>
      <c r="FZ101">
        <v>0.16939186259922201</v>
      </c>
      <c r="GA101">
        <v>4.0129158732739902E-2</v>
      </c>
      <c r="GB101">
        <v>3.8570594881958797E-2</v>
      </c>
      <c r="GC101">
        <v>1.6414400561502899E-2</v>
      </c>
      <c r="GD101">
        <v>8.2912912513155596E-3</v>
      </c>
      <c r="GE101">
        <v>6.2789907605707504E-2</v>
      </c>
      <c r="GF101">
        <v>1.2712711869113E-2</v>
      </c>
      <c r="GG101">
        <v>5.4938369611087903E-2</v>
      </c>
      <c r="GH101">
        <v>-8.1845498217775793E-3</v>
      </c>
    </row>
    <row r="102" spans="1:190" x14ac:dyDescent="0.25">
      <c r="A102" t="s">
        <v>100</v>
      </c>
      <c r="B102">
        <v>-3.5054580376579797E-2</v>
      </c>
      <c r="C102">
        <v>3.5403793662253701E-3</v>
      </c>
      <c r="D102">
        <v>-4.1875715024145999E-2</v>
      </c>
      <c r="E102">
        <v>-2.9283127202251E-2</v>
      </c>
      <c r="F102">
        <v>-4.1293896891798701E-2</v>
      </c>
      <c r="G102">
        <v>-6.8034768405910204E-2</v>
      </c>
      <c r="H102">
        <v>-7.1811796690464502E-2</v>
      </c>
      <c r="I102">
        <v>-2.6642212286391201E-2</v>
      </c>
      <c r="J102">
        <v>-4.6191641781455302E-2</v>
      </c>
      <c r="K102">
        <v>-5.7139831131360098E-3</v>
      </c>
      <c r="L102">
        <v>-9.1375676986408694E-2</v>
      </c>
      <c r="M102">
        <v>5.3866177711764003E-2</v>
      </c>
      <c r="N102">
        <v>-1.54836171498519E-2</v>
      </c>
      <c r="O102">
        <v>6.9018241588538302E-3</v>
      </c>
      <c r="P102">
        <v>3.4273191313495899E-3</v>
      </c>
      <c r="Q102">
        <v>4.1769355921014197E-3</v>
      </c>
      <c r="R102">
        <v>1.0423237678732499E-2</v>
      </c>
      <c r="S102">
        <v>-4.0828070689021903E-2</v>
      </c>
      <c r="T102">
        <v>-3.7084970080875398E-2</v>
      </c>
      <c r="U102">
        <v>-5.1837019099495098E-2</v>
      </c>
      <c r="V102">
        <v>-3.0186248096209501E-2</v>
      </c>
      <c r="W102">
        <v>-4.3610742016398203E-2</v>
      </c>
      <c r="X102">
        <v>-3.09702421277087E-2</v>
      </c>
      <c r="Y102">
        <v>-6.6161925054711703E-4</v>
      </c>
      <c r="Z102">
        <v>3.5753282511228002E-2</v>
      </c>
      <c r="AA102">
        <v>5.5538629596728097E-2</v>
      </c>
      <c r="AB102">
        <v>-2.9312305002668899E-3</v>
      </c>
      <c r="AC102">
        <v>5.1026480435655698E-2</v>
      </c>
      <c r="AD102">
        <v>8.30198530377977E-3</v>
      </c>
      <c r="AE102">
        <v>2.97073041259154E-2</v>
      </c>
      <c r="AF102">
        <v>1.7975784656650201E-2</v>
      </c>
      <c r="AG102">
        <v>5.9876378645506101E-2</v>
      </c>
      <c r="AH102">
        <v>5.7420298244644001E-2</v>
      </c>
      <c r="AI102">
        <v>-2.2107875750840899E-2</v>
      </c>
      <c r="AJ102">
        <v>-3.0944904746161801E-2</v>
      </c>
      <c r="AK102">
        <v>-1.7219915281578398E-2</v>
      </c>
      <c r="AL102">
        <v>2.78952048193454E-2</v>
      </c>
      <c r="AM102">
        <v>-2.6853517198733201E-3</v>
      </c>
      <c r="AN102">
        <v>6.3223407193713404E-3</v>
      </c>
      <c r="AO102">
        <v>-4.5105787149894001E-2</v>
      </c>
      <c r="AP102">
        <v>-4.7800084806682602E-2</v>
      </c>
      <c r="AQ102">
        <v>-2.8652068884621601E-3</v>
      </c>
      <c r="AR102">
        <v>-3.4640972377291003E-2</v>
      </c>
      <c r="AS102">
        <v>-3.5702796640791198E-3</v>
      </c>
      <c r="AT102">
        <v>-1.8448217443470201E-2</v>
      </c>
      <c r="AU102">
        <v>4.4677354803000103E-3</v>
      </c>
      <c r="AV102">
        <v>6.5250537042082198E-3</v>
      </c>
      <c r="AW102">
        <v>0.114909025873522</v>
      </c>
      <c r="AX102">
        <v>1.3149933863541701E-2</v>
      </c>
      <c r="AY102">
        <v>-6.3496536892953502E-3</v>
      </c>
      <c r="AZ102">
        <v>-3.9402919915921999E-2</v>
      </c>
      <c r="BA102">
        <v>-2.3773730661743101E-2</v>
      </c>
      <c r="BB102">
        <v>8.7265991812514807E-3</v>
      </c>
      <c r="BC102">
        <v>1.8444696629956701E-2</v>
      </c>
      <c r="BD102">
        <v>8.1159074300749309E-3</v>
      </c>
      <c r="BE102">
        <v>1.6701269420498901E-2</v>
      </c>
      <c r="BF102">
        <v>1.1728975267974199E-2</v>
      </c>
      <c r="BG102">
        <v>2.74541255598909E-2</v>
      </c>
      <c r="BH102">
        <v>2.74541255598909E-2</v>
      </c>
      <c r="BI102">
        <v>2.74541255598909E-2</v>
      </c>
      <c r="BJ102">
        <v>1.0180762905303601E-2</v>
      </c>
      <c r="BK102">
        <v>1.04909189080404E-2</v>
      </c>
      <c r="BL102">
        <v>7.9598391851386802E-3</v>
      </c>
      <c r="BM102">
        <v>1.9626610108198099E-2</v>
      </c>
      <c r="BN102">
        <v>-6.9788769979712301E-3</v>
      </c>
      <c r="BO102">
        <v>-5.6390132006429901E-3</v>
      </c>
      <c r="BP102">
        <v>3.7020798509367001E-3</v>
      </c>
      <c r="BQ102">
        <v>4.4136929328368801E-3</v>
      </c>
      <c r="BR102">
        <v>-2.7582649123216198E-2</v>
      </c>
      <c r="BS102">
        <v>5.0427899258733803E-3</v>
      </c>
      <c r="BT102">
        <v>-3.3821852052645401E-2</v>
      </c>
      <c r="BU102">
        <v>-9.2065987705726104E-2</v>
      </c>
      <c r="BV102">
        <v>-3.9020074994994297E-2</v>
      </c>
      <c r="BW102">
        <v>-2.5829978406275598E-3</v>
      </c>
      <c r="BX102">
        <v>-5.9450788153027803E-2</v>
      </c>
      <c r="BY102">
        <v>-1.0623020598334899E-2</v>
      </c>
      <c r="BZ102">
        <v>-4.1198175787287898E-2</v>
      </c>
      <c r="CA102">
        <v>-2.57878301841486E-2</v>
      </c>
      <c r="CB102">
        <v>1.52105909884311E-2</v>
      </c>
      <c r="CC102">
        <v>3.4924365772786401E-3</v>
      </c>
      <c r="CD102">
        <v>8.1838862808092994E-2</v>
      </c>
      <c r="CE102">
        <v>2.4999056782090801E-2</v>
      </c>
      <c r="CF102">
        <v>-5.2450398654663402E-2</v>
      </c>
      <c r="CG102">
        <v>-5.2496695882501401E-2</v>
      </c>
      <c r="CH102">
        <v>7.4076688110310896E-3</v>
      </c>
      <c r="CI102">
        <v>-6.5442415618978497E-2</v>
      </c>
      <c r="CJ102">
        <v>-4.6003461429259901E-2</v>
      </c>
      <c r="CK102">
        <v>3.4273191313495899E-3</v>
      </c>
      <c r="CL102">
        <v>-5.6390132006429901E-3</v>
      </c>
      <c r="CM102">
        <v>-9.6968721622542192E-3</v>
      </c>
      <c r="CN102">
        <v>2.25091865775216E-2</v>
      </c>
      <c r="CO102">
        <v>1.3081266749785301E-3</v>
      </c>
      <c r="CP102">
        <v>-6.5737455250364197E-4</v>
      </c>
      <c r="CQ102">
        <v>-6.1351776910439401E-2</v>
      </c>
      <c r="CR102">
        <v>7.8995822334797308E-3</v>
      </c>
      <c r="CS102">
        <v>-1.5470461789751E-2</v>
      </c>
      <c r="CT102">
        <v>-4.6370430945259201E-2</v>
      </c>
      <c r="CU102">
        <v>-2.3212538001126698E-3</v>
      </c>
      <c r="CV102">
        <v>-1.3416580529253999E-2</v>
      </c>
      <c r="CW102">
        <v>-7.0271575492869198E-3</v>
      </c>
      <c r="CX102">
        <v>1</v>
      </c>
      <c r="CY102">
        <v>5.3554752313360501E-2</v>
      </c>
      <c r="CZ102">
        <v>4.9879493645451203E-2</v>
      </c>
      <c r="DA102">
        <v>-1.7864673600210199E-2</v>
      </c>
      <c r="DB102">
        <v>5.2066713678229203E-2</v>
      </c>
      <c r="DC102">
        <v>-2.58111469894972E-2</v>
      </c>
      <c r="DD102">
        <v>1.11136577909662E-2</v>
      </c>
      <c r="DE102">
        <v>1.24504684876577E-2</v>
      </c>
      <c r="DF102">
        <v>6.1758171352565401E-2</v>
      </c>
      <c r="DG102">
        <v>6.3777582037322395E-2</v>
      </c>
      <c r="DH102">
        <v>-4.1126879907504004E-3</v>
      </c>
      <c r="DI102">
        <v>-6.2334781660142898E-2</v>
      </c>
      <c r="DJ102">
        <v>3.7627726560023597E-2</v>
      </c>
      <c r="DK102">
        <v>3.7948134836490899E-2</v>
      </c>
      <c r="DL102">
        <v>1.6881648744532299E-3</v>
      </c>
      <c r="DM102">
        <v>-1.07944222124214E-2</v>
      </c>
      <c r="DN102">
        <v>3.9890155634944899E-2</v>
      </c>
      <c r="DO102">
        <v>-1.6428659746110401E-2</v>
      </c>
      <c r="DP102">
        <v>-4.79448819515986E-2</v>
      </c>
      <c r="DQ102">
        <v>7.5944670677421302E-3</v>
      </c>
      <c r="DR102">
        <v>2.24207141539144E-2</v>
      </c>
      <c r="DS102">
        <v>2.2723695436606201E-2</v>
      </c>
      <c r="DT102">
        <v>0.16291864575010001</v>
      </c>
      <c r="DU102">
        <v>-2.8053421853645899E-2</v>
      </c>
      <c r="DV102">
        <v>3.1803369280541699E-2</v>
      </c>
      <c r="DW102">
        <v>-9.1364129484644303E-3</v>
      </c>
      <c r="DX102">
        <v>9.3083320593424102E-3</v>
      </c>
      <c r="DY102">
        <v>0.18901048789094599</v>
      </c>
      <c r="DZ102">
        <v>0.17915717653910601</v>
      </c>
      <c r="EA102">
        <v>-2.4858346755029601E-2</v>
      </c>
      <c r="EB102">
        <v>5.2857168833072904E-3</v>
      </c>
      <c r="EC102">
        <v>-5.1888454380473903E-2</v>
      </c>
      <c r="ED102">
        <v>-3.25106680902571E-2</v>
      </c>
      <c r="EE102">
        <v>-3.37869620352136E-2</v>
      </c>
      <c r="EF102">
        <v>-8.2078638317084202E-2</v>
      </c>
      <c r="EG102">
        <v>-6.3332687555435793E-2</v>
      </c>
      <c r="EH102">
        <v>-6.8742075821638798E-2</v>
      </c>
      <c r="EI102">
        <v>-5.6390132006429901E-3</v>
      </c>
      <c r="EJ102">
        <v>-3.6315060676011403E-2</v>
      </c>
      <c r="EK102">
        <v>-8.9686262272526997E-3</v>
      </c>
      <c r="EL102">
        <v>-1.0121096299967099E-2</v>
      </c>
      <c r="EM102">
        <v>-1.2316051514771199E-2</v>
      </c>
      <c r="EN102">
        <v>-6.6937841100245497E-3</v>
      </c>
      <c r="EO102">
        <v>-2.6412026013374602E-2</v>
      </c>
      <c r="EP102">
        <v>1.4284612564754899E-2</v>
      </c>
      <c r="EQ102">
        <v>-2.9374386105585799E-2</v>
      </c>
      <c r="ER102">
        <v>-8.6674583679388004E-2</v>
      </c>
      <c r="ES102">
        <v>-5.9216692232123197E-2</v>
      </c>
      <c r="ET102">
        <v>-4.6303673100266597E-2</v>
      </c>
      <c r="EU102">
        <v>-6.27541776439779E-3</v>
      </c>
      <c r="EV102">
        <v>-7.2145802531475206E-2</v>
      </c>
      <c r="EW102">
        <v>-1.6432642951658201E-2</v>
      </c>
      <c r="EX102">
        <v>-7.1113190555294296E-3</v>
      </c>
      <c r="EY102">
        <v>4.8101671392446303E-3</v>
      </c>
      <c r="EZ102">
        <v>-1.6686850221567701E-2</v>
      </c>
      <c r="FA102">
        <v>-1.60685562211621E-2</v>
      </c>
      <c r="FB102">
        <v>-1.6075822450927799E-2</v>
      </c>
      <c r="FC102">
        <v>-3.3072309372143498E-2</v>
      </c>
      <c r="FD102">
        <v>-3.5488526042188002E-2</v>
      </c>
      <c r="FE102">
        <v>1.3363060807191801E-2</v>
      </c>
      <c r="FF102">
        <v>1.7152874659311299E-2</v>
      </c>
      <c r="FG102">
        <v>1.6576376020038301E-2</v>
      </c>
      <c r="FH102">
        <v>-6.9735505296313902E-3</v>
      </c>
      <c r="FI102">
        <v>-3.3165552683342599E-2</v>
      </c>
      <c r="FJ102">
        <v>-2.79204838078002E-3</v>
      </c>
      <c r="FK102">
        <v>-2.3789523001268902E-2</v>
      </c>
      <c r="FL102">
        <v>-1.9052193028123401E-2</v>
      </c>
      <c r="FM102">
        <v>-2.9058147886015701E-2</v>
      </c>
      <c r="FN102">
        <v>-6.57527860575957E-2</v>
      </c>
      <c r="FO102">
        <v>-5.6133718341218001E-3</v>
      </c>
      <c r="FP102">
        <v>2.9563683917681001E-2</v>
      </c>
      <c r="FQ102">
        <v>2.04116899263087E-2</v>
      </c>
      <c r="FR102">
        <v>-1.22410592727526E-2</v>
      </c>
      <c r="FS102">
        <v>-7.5640698412744206E-2</v>
      </c>
      <c r="FT102">
        <v>-4.41474347630385E-2</v>
      </c>
      <c r="FU102">
        <v>-6.1905149543060901E-2</v>
      </c>
      <c r="FV102">
        <v>-2.9920654143989499E-2</v>
      </c>
      <c r="FW102">
        <v>8.3564700700991291E-3</v>
      </c>
      <c r="FX102">
        <v>3.7916209044807801E-3</v>
      </c>
      <c r="FY102">
        <v>3.4273191313495899E-3</v>
      </c>
      <c r="FZ102">
        <v>-5.25631079643216E-2</v>
      </c>
      <c r="GA102">
        <v>-7.3613751909814507E-2</v>
      </c>
      <c r="GB102">
        <v>2.4226227736754099E-3</v>
      </c>
      <c r="GC102">
        <v>-2.67624527641831E-3</v>
      </c>
      <c r="GD102">
        <v>-8.8000523767945392E-3</v>
      </c>
      <c r="GE102">
        <v>3.4273191313495899E-3</v>
      </c>
      <c r="GF102">
        <v>2.2604003163864E-2</v>
      </c>
      <c r="GG102">
        <v>5.9651327292622796E-4</v>
      </c>
      <c r="GH102">
        <v>-2.16678127429594E-2</v>
      </c>
    </row>
    <row r="103" spans="1:190" x14ac:dyDescent="0.25">
      <c r="A103" t="s">
        <v>101</v>
      </c>
      <c r="B103">
        <v>3.02198066234598E-2</v>
      </c>
      <c r="C103">
        <v>2.40919219823418E-2</v>
      </c>
      <c r="D103">
        <v>-5.4800817334693101E-2</v>
      </c>
      <c r="E103">
        <v>-2.6355105508590101E-2</v>
      </c>
      <c r="F103">
        <v>-1.32351812076197E-2</v>
      </c>
      <c r="G103">
        <v>4.8416635753478397E-2</v>
      </c>
      <c r="H103">
        <v>-7.43258549857145E-3</v>
      </c>
      <c r="I103">
        <v>-4.6812589371198303E-2</v>
      </c>
      <c r="J103">
        <v>-4.4848113894825202E-2</v>
      </c>
      <c r="K103">
        <v>-2.9944709667887599E-2</v>
      </c>
      <c r="L103">
        <v>-1.38211939375101E-2</v>
      </c>
      <c r="M103">
        <v>-9.7001507637459704E-3</v>
      </c>
      <c r="N103">
        <v>1.7593492256124599E-2</v>
      </c>
      <c r="O103">
        <v>2.2107720849165399E-2</v>
      </c>
      <c r="P103">
        <v>2.3878292576281799E-2</v>
      </c>
      <c r="Q103">
        <v>2.3415746220207801E-2</v>
      </c>
      <c r="R103">
        <v>2.2523529221427901E-2</v>
      </c>
      <c r="S103">
        <v>-4.5033216556864299E-2</v>
      </c>
      <c r="T103">
        <v>-1.7592824423553002E-2</v>
      </c>
      <c r="U103">
        <v>2.6840866439943701E-2</v>
      </c>
      <c r="V103">
        <v>-1.4893721349049399E-2</v>
      </c>
      <c r="W103">
        <v>-3.8855166509291002E-2</v>
      </c>
      <c r="X103">
        <v>-1.8728236086145902E-2</v>
      </c>
      <c r="Y103">
        <v>-1.11698525963163E-3</v>
      </c>
      <c r="Z103">
        <v>-1.48204661036255E-2</v>
      </c>
      <c r="AA103">
        <v>-1.8269684087729301E-2</v>
      </c>
      <c r="AB103">
        <v>-3.2345502536872399E-2</v>
      </c>
      <c r="AC103">
        <v>0.17964223740412999</v>
      </c>
      <c r="AD103">
        <v>-3.7794506077045403E-2</v>
      </c>
      <c r="AE103" s="1">
        <v>7.2602762527417897E-5</v>
      </c>
      <c r="AF103">
        <v>-1.33348553572776E-3</v>
      </c>
      <c r="AG103">
        <v>2.5633162143722599E-3</v>
      </c>
      <c r="AH103">
        <v>7.6427194334479E-3</v>
      </c>
      <c r="AI103">
        <v>1.9946411992164799E-2</v>
      </c>
      <c r="AJ103">
        <v>6.2878415611642702E-2</v>
      </c>
      <c r="AK103">
        <v>0.105714055935111</v>
      </c>
      <c r="AL103">
        <v>0.19771608369964999</v>
      </c>
      <c r="AM103">
        <v>0.119150638399675</v>
      </c>
      <c r="AN103">
        <v>0.32688925790602003</v>
      </c>
      <c r="AO103">
        <v>7.7630281763728201E-2</v>
      </c>
      <c r="AP103">
        <v>2.7815220561643299E-3</v>
      </c>
      <c r="AQ103">
        <v>1.5275869004368601E-3</v>
      </c>
      <c r="AR103">
        <v>-1.78866792586201E-2</v>
      </c>
      <c r="AS103">
        <v>-1.46390176211338E-2</v>
      </c>
      <c r="AT103">
        <v>-3.75145316174769E-2</v>
      </c>
      <c r="AU103">
        <v>0.360341460596379</v>
      </c>
      <c r="AV103">
        <v>3.6725356064487097E-2</v>
      </c>
      <c r="AW103">
        <v>8.7937759989960396E-2</v>
      </c>
      <c r="AX103">
        <v>1.0981594793565701E-3</v>
      </c>
      <c r="AY103">
        <v>1.66562864193423E-2</v>
      </c>
      <c r="AZ103">
        <v>-4.1794988923976602E-2</v>
      </c>
      <c r="BA103">
        <v>2.5647854442657901E-2</v>
      </c>
      <c r="BB103">
        <v>0.14383895035677299</v>
      </c>
      <c r="BC103">
        <v>-5.4843646306411101E-2</v>
      </c>
      <c r="BD103">
        <v>-3.162614559074E-2</v>
      </c>
      <c r="BE103">
        <v>-6.1468748904242899E-2</v>
      </c>
      <c r="BF103">
        <v>-4.1028495748378697E-2</v>
      </c>
      <c r="BG103">
        <v>-8.7488676341554397E-2</v>
      </c>
      <c r="BH103">
        <v>-8.7488676341554397E-2</v>
      </c>
      <c r="BI103">
        <v>-8.7488676341554397E-2</v>
      </c>
      <c r="BJ103">
        <v>-2.6945085598062302E-2</v>
      </c>
      <c r="BK103">
        <v>-3.9060588637282401E-2</v>
      </c>
      <c r="BL103">
        <v>-3.1789787380782301E-2</v>
      </c>
      <c r="BM103">
        <v>-5.8919720712058803E-2</v>
      </c>
      <c r="BN103">
        <v>1.0617415244877099E-2</v>
      </c>
      <c r="BO103">
        <v>2.4577225283075901E-2</v>
      </c>
      <c r="BP103">
        <v>2.6486212847864999E-2</v>
      </c>
      <c r="BQ103">
        <v>3.7138691357110301E-2</v>
      </c>
      <c r="BR103">
        <v>3.46313945396821E-2</v>
      </c>
      <c r="BS103">
        <v>1.6976665113144902E-2</v>
      </c>
      <c r="BT103">
        <v>-2.7595945810465601E-2</v>
      </c>
      <c r="BU103">
        <v>-2.5005737994763601E-2</v>
      </c>
      <c r="BV103">
        <v>-3.2504864369149497E-2</v>
      </c>
      <c r="BW103">
        <v>1.63295448265992E-2</v>
      </c>
      <c r="BX103">
        <v>-3.9890290190386098E-2</v>
      </c>
      <c r="BY103">
        <v>5.8339509069808696E-4</v>
      </c>
      <c r="BZ103">
        <v>-4.8924674192284898E-2</v>
      </c>
      <c r="CA103">
        <v>0.253693483073054</v>
      </c>
      <c r="CB103">
        <v>0.293675533086592</v>
      </c>
      <c r="CC103">
        <v>2.3692142768234899E-2</v>
      </c>
      <c r="CD103">
        <v>-4.0717225132866901E-2</v>
      </c>
      <c r="CE103">
        <v>-2.9436030349614901E-2</v>
      </c>
      <c r="CF103">
        <v>5.9746651894839402E-2</v>
      </c>
      <c r="CG103">
        <v>5.1170388738812503E-3</v>
      </c>
      <c r="CH103">
        <v>-5.1928926793034902E-2</v>
      </c>
      <c r="CI103">
        <v>-5.3980742940529701E-2</v>
      </c>
      <c r="CJ103" s="1">
        <v>8.3631602229917599E-5</v>
      </c>
      <c r="CK103">
        <v>2.3878292576281799E-2</v>
      </c>
      <c r="CL103">
        <v>2.4577225283075901E-2</v>
      </c>
      <c r="CM103">
        <v>2.48415140600921E-2</v>
      </c>
      <c r="CN103">
        <v>0.142225003207368</v>
      </c>
      <c r="CO103">
        <v>2.6296731181916801E-2</v>
      </c>
      <c r="CP103">
        <v>-3.0036440298735902E-2</v>
      </c>
      <c r="CQ103">
        <v>0.101976038616524</v>
      </c>
      <c r="CR103">
        <v>-1.14531642770075E-2</v>
      </c>
      <c r="CS103">
        <v>-5.3938400884393799E-2</v>
      </c>
      <c r="CT103">
        <v>4.4013245930374697E-3</v>
      </c>
      <c r="CU103">
        <v>-3.6129099698473402E-2</v>
      </c>
      <c r="CV103">
        <v>1.0798695546201E-2</v>
      </c>
      <c r="CW103">
        <v>1.5524507775721201E-2</v>
      </c>
      <c r="CX103">
        <v>5.3554752313360501E-2</v>
      </c>
      <c r="CY103">
        <v>1</v>
      </c>
      <c r="CZ103">
        <v>0.188987123251041</v>
      </c>
      <c r="DA103">
        <v>-2.1165293893650799E-3</v>
      </c>
      <c r="DB103">
        <v>-3.8094153066761199E-2</v>
      </c>
      <c r="DC103">
        <v>1.5071483659319301E-2</v>
      </c>
      <c r="DD103">
        <v>0.250464992929601</v>
      </c>
      <c r="DE103">
        <v>7.2618129489196395E-2</v>
      </c>
      <c r="DF103">
        <v>5.9905039792737397E-3</v>
      </c>
      <c r="DG103">
        <v>-4.4127078683650102E-2</v>
      </c>
      <c r="DH103">
        <v>1.27383200478807E-2</v>
      </c>
      <c r="DI103">
        <v>1.29903265431688E-2</v>
      </c>
      <c r="DJ103">
        <v>-2.9938882300363501E-2</v>
      </c>
      <c r="DK103">
        <v>1.39283964112254E-2</v>
      </c>
      <c r="DL103">
        <v>-8.4987164585597595E-3</v>
      </c>
      <c r="DM103">
        <v>-3.1520254957190498E-2</v>
      </c>
      <c r="DN103">
        <v>-7.3140684077550302E-3</v>
      </c>
      <c r="DO103">
        <v>-5.3344157622763198E-2</v>
      </c>
      <c r="DP103">
        <v>-8.2970372406683604E-3</v>
      </c>
      <c r="DQ103">
        <v>2.7412134847106199E-2</v>
      </c>
      <c r="DR103">
        <v>9.0060855496787798E-4</v>
      </c>
      <c r="DS103">
        <v>-5.97641313329101E-2</v>
      </c>
      <c r="DT103">
        <v>-3.9127093344715098E-2</v>
      </c>
      <c r="DU103">
        <v>-1.8910945010068399E-2</v>
      </c>
      <c r="DV103">
        <v>-4.0843607021568397E-2</v>
      </c>
      <c r="DW103">
        <v>3.6502293369057803E-2</v>
      </c>
      <c r="DX103">
        <v>5.3887864577323003E-2</v>
      </c>
      <c r="DY103">
        <v>-3.9896468053230903E-2</v>
      </c>
      <c r="DZ103">
        <v>-2.91839823921052E-2</v>
      </c>
      <c r="EA103">
        <v>4.44732310757621E-2</v>
      </c>
      <c r="EB103">
        <v>-4.0812378730840301E-3</v>
      </c>
      <c r="EC103">
        <v>1.1121532535926199E-2</v>
      </c>
      <c r="ED103">
        <v>7.0255786981762297E-3</v>
      </c>
      <c r="EE103">
        <v>-9.2120228606734503E-4</v>
      </c>
      <c r="EF103">
        <v>2.9462614264778801E-2</v>
      </c>
      <c r="EG103">
        <v>5.4602780596766003E-3</v>
      </c>
      <c r="EH103">
        <v>-1.44544110991736E-2</v>
      </c>
      <c r="EI103">
        <v>2.4577225283075901E-2</v>
      </c>
      <c r="EJ103">
        <v>4.6934037460972897E-2</v>
      </c>
      <c r="EK103">
        <v>2.9395132508942601E-2</v>
      </c>
      <c r="EL103">
        <v>4.9827435958646499E-2</v>
      </c>
      <c r="EM103">
        <v>5.2669562162940803E-2</v>
      </c>
      <c r="EN103">
        <v>5.8195755333171296E-3</v>
      </c>
      <c r="EO103">
        <v>-1.01719081066156E-2</v>
      </c>
      <c r="EP103">
        <v>4.25768998902444E-2</v>
      </c>
      <c r="EQ103">
        <v>5.8084476120671101E-2</v>
      </c>
      <c r="ER103">
        <v>5.0723957478084898E-2</v>
      </c>
      <c r="ES103">
        <v>3.64464757515734E-2</v>
      </c>
      <c r="ET103">
        <v>1.0439225247679901E-2</v>
      </c>
      <c r="EU103">
        <v>2.6478917757241999E-2</v>
      </c>
      <c r="EV103">
        <v>1.6761754809820301E-2</v>
      </c>
      <c r="EW103">
        <v>6.5760805154030502E-2</v>
      </c>
      <c r="EX103">
        <v>4.0374670416078999E-2</v>
      </c>
      <c r="EY103">
        <v>5.8641715370896401E-2</v>
      </c>
      <c r="EZ103">
        <v>3.5860186560967303E-2</v>
      </c>
      <c r="FA103">
        <v>8.4796595286790802E-2</v>
      </c>
      <c r="FB103">
        <v>7.7322370961142597E-2</v>
      </c>
      <c r="FC103">
        <v>4.5174738212518002E-2</v>
      </c>
      <c r="FD103">
        <v>7.4121575584266297E-2</v>
      </c>
      <c r="FE103">
        <v>5.6414857530903299E-2</v>
      </c>
      <c r="FF103">
        <v>4.36084996173371E-3</v>
      </c>
      <c r="FG103">
        <v>-6.86939055084525E-3</v>
      </c>
      <c r="FH103">
        <v>4.4372926789465004E-3</v>
      </c>
      <c r="FI103">
        <v>2.5622958926312899E-2</v>
      </c>
      <c r="FJ103">
        <v>2.5650303851188699E-2</v>
      </c>
      <c r="FK103">
        <v>1.9243091803382802E-2</v>
      </c>
      <c r="FL103">
        <v>-2.4884754093606101E-2</v>
      </c>
      <c r="FM103">
        <v>-1.76806870761635E-2</v>
      </c>
      <c r="FN103">
        <v>2.4257137851323399E-2</v>
      </c>
      <c r="FO103">
        <v>5.2496674867063102E-2</v>
      </c>
      <c r="FP103">
        <v>5.4248755848363504E-3</v>
      </c>
      <c r="FQ103">
        <v>-2.06305719900809E-3</v>
      </c>
      <c r="FR103">
        <v>0.17961340847116</v>
      </c>
      <c r="FS103">
        <v>-4.0328594751222697E-2</v>
      </c>
      <c r="FT103">
        <v>-8.1357608857673906E-3</v>
      </c>
      <c r="FU103">
        <v>-5.9140038201597103E-3</v>
      </c>
      <c r="FV103">
        <v>3.23731846220916E-2</v>
      </c>
      <c r="FW103">
        <v>-5.5021141786332703E-2</v>
      </c>
      <c r="FX103">
        <v>2.3404176238249499E-2</v>
      </c>
      <c r="FY103">
        <v>2.3878292576281799E-2</v>
      </c>
      <c r="FZ103">
        <v>5.21121421864761E-3</v>
      </c>
      <c r="GA103">
        <v>-3.3000599314840298E-2</v>
      </c>
      <c r="GB103">
        <v>-2.6138676782201001E-2</v>
      </c>
      <c r="GC103">
        <v>2.4639534568893898E-2</v>
      </c>
      <c r="GD103">
        <v>7.5601054389966296E-2</v>
      </c>
      <c r="GE103">
        <v>2.3878292576281799E-2</v>
      </c>
      <c r="GF103">
        <v>-1.06403015513613E-2</v>
      </c>
      <c r="GG103">
        <v>3.7231834464365197E-2</v>
      </c>
      <c r="GH103">
        <v>-2.73132317696895E-2</v>
      </c>
    </row>
    <row r="104" spans="1:190" x14ac:dyDescent="0.25">
      <c r="A104" t="s">
        <v>102</v>
      </c>
      <c r="B104">
        <v>1.6718807388302701E-2</v>
      </c>
      <c r="C104">
        <v>-2.0123432240540501E-2</v>
      </c>
      <c r="D104">
        <v>6.3827205989168698E-3</v>
      </c>
      <c r="E104">
        <v>-4.2015352529990703E-2</v>
      </c>
      <c r="F104">
        <v>2.0479248102409902E-3</v>
      </c>
      <c r="G104">
        <v>2.3797836907268301E-2</v>
      </c>
      <c r="H104">
        <v>3.7872581836291198E-2</v>
      </c>
      <c r="I104">
        <v>-6.5162990983387306E-2</v>
      </c>
      <c r="J104">
        <v>-7.23214977697548E-2</v>
      </c>
      <c r="K104">
        <v>3.1991676987888198E-2</v>
      </c>
      <c r="L104">
        <v>2.5951153171442101E-2</v>
      </c>
      <c r="M104">
        <v>1.9577375551774499E-2</v>
      </c>
      <c r="N104">
        <v>6.8420429011970697E-3</v>
      </c>
      <c r="O104">
        <v>-2.0721919566210601E-2</v>
      </c>
      <c r="P104">
        <v>-2.0507999807886701E-2</v>
      </c>
      <c r="Q104">
        <v>-2.01344935344825E-2</v>
      </c>
      <c r="R104">
        <v>-2.1872370429545498E-2</v>
      </c>
      <c r="S104">
        <v>-5.1721914979817103E-2</v>
      </c>
      <c r="T104">
        <v>3.2377629322521699E-3</v>
      </c>
      <c r="U104">
        <v>-7.6942379014953002E-2</v>
      </c>
      <c r="V104">
        <v>-4.5473514793898197E-2</v>
      </c>
      <c r="W104">
        <v>-6.7176105515918696E-2</v>
      </c>
      <c r="X104">
        <v>-6.9729349714542699E-2</v>
      </c>
      <c r="Y104">
        <v>6.70645176848116E-2</v>
      </c>
      <c r="Z104">
        <v>0.14525160093879799</v>
      </c>
      <c r="AA104">
        <v>0.165876606043182</v>
      </c>
      <c r="AB104">
        <v>9.7287489049712406E-2</v>
      </c>
      <c r="AC104">
        <v>-7.3637845365920997E-3</v>
      </c>
      <c r="AD104">
        <v>0.104749626751119</v>
      </c>
      <c r="AE104">
        <v>-1.79634088282147E-3</v>
      </c>
      <c r="AF104">
        <v>-3.4781984439841498E-2</v>
      </c>
      <c r="AG104">
        <v>-2.9832456641907801E-2</v>
      </c>
      <c r="AH104">
        <v>-7.5787386204309998E-2</v>
      </c>
      <c r="AI104">
        <v>-4.3877079828621999E-3</v>
      </c>
      <c r="AJ104">
        <v>-1.02034067441311E-2</v>
      </c>
      <c r="AK104">
        <v>3.56291346972013E-3</v>
      </c>
      <c r="AL104">
        <v>8.1298777814081697E-3</v>
      </c>
      <c r="AM104">
        <v>1.30173919076119E-2</v>
      </c>
      <c r="AN104">
        <v>2.3040287431982401E-2</v>
      </c>
      <c r="AO104">
        <v>-4.43556427986967E-2</v>
      </c>
      <c r="AP104">
        <v>-3.9205217813260702E-2</v>
      </c>
      <c r="AQ104">
        <v>1.35205858977187E-2</v>
      </c>
      <c r="AR104">
        <v>6.8129325335117494E-2</v>
      </c>
      <c r="AS104">
        <v>9.2622813626982298E-2</v>
      </c>
      <c r="AT104">
        <v>9.1658248578950399E-2</v>
      </c>
      <c r="AU104">
        <v>0.127666112180575</v>
      </c>
      <c r="AV104">
        <v>1.4155019590696601E-2</v>
      </c>
      <c r="AW104">
        <v>0.16791478601636201</v>
      </c>
      <c r="AX104">
        <v>-4.5494127454491301E-2</v>
      </c>
      <c r="AY104">
        <v>1.76432193736689E-2</v>
      </c>
      <c r="AZ104">
        <v>1.56081709459167E-2</v>
      </c>
      <c r="BA104">
        <v>1.7986442222536501E-2</v>
      </c>
      <c r="BB104">
        <v>2.6230536885406799E-2</v>
      </c>
      <c r="BC104">
        <v>8.9455262380770204E-3</v>
      </c>
      <c r="BD104">
        <v>-1.73230105083088E-4</v>
      </c>
      <c r="BE104">
        <v>-6.0108054884865703E-2</v>
      </c>
      <c r="BF104">
        <v>-3.1801024478458402E-2</v>
      </c>
      <c r="BG104">
        <v>-1.7514250428714701E-2</v>
      </c>
      <c r="BH104">
        <v>-1.7514250428714701E-2</v>
      </c>
      <c r="BI104">
        <v>-1.7514250428714701E-2</v>
      </c>
      <c r="BJ104">
        <v>2.24492293720698E-2</v>
      </c>
      <c r="BK104">
        <v>-4.2540154159973802E-2</v>
      </c>
      <c r="BL104">
        <v>-4.5815791015517603E-2</v>
      </c>
      <c r="BM104">
        <v>6.5614722077312398E-3</v>
      </c>
      <c r="BN104">
        <v>3.9066838251894102E-2</v>
      </c>
      <c r="BO104">
        <v>3.8379891286845901E-2</v>
      </c>
      <c r="BP104">
        <v>3.3326376402973701E-2</v>
      </c>
      <c r="BQ104">
        <v>-4.85688449710861E-3</v>
      </c>
      <c r="BR104">
        <v>-3.8375745136973803E-2</v>
      </c>
      <c r="BS104">
        <v>-2.07934907413358E-2</v>
      </c>
      <c r="BT104">
        <v>-4.0541070554509E-2</v>
      </c>
      <c r="BU104">
        <v>4.2927574293954399E-2</v>
      </c>
      <c r="BV104">
        <v>3.8060378046735399E-2</v>
      </c>
      <c r="BW104">
        <v>0.127392778850345</v>
      </c>
      <c r="BX104">
        <v>4.17290617285766E-2</v>
      </c>
      <c r="BY104">
        <v>5.0099290340951702E-2</v>
      </c>
      <c r="BZ104">
        <v>-5.05724472277332E-2</v>
      </c>
      <c r="CA104">
        <v>0.199359641350526</v>
      </c>
      <c r="CB104">
        <v>0.17175499318978099</v>
      </c>
      <c r="CC104">
        <v>-2.0493837443525401E-2</v>
      </c>
      <c r="CD104">
        <v>0.10743525883447</v>
      </c>
      <c r="CE104">
        <v>6.7597946244564694E-2</v>
      </c>
      <c r="CF104">
        <v>9.4795700945562403E-2</v>
      </c>
      <c r="CG104">
        <v>3.2694198360842502E-2</v>
      </c>
      <c r="CH104">
        <v>0.20317123767776199</v>
      </c>
      <c r="CI104">
        <v>9.4443821175375198E-2</v>
      </c>
      <c r="CJ104">
        <v>3.4043837707901099E-2</v>
      </c>
      <c r="CK104">
        <v>-2.0507999807886701E-2</v>
      </c>
      <c r="CL104">
        <v>3.8379891286845901E-2</v>
      </c>
      <c r="CM104">
        <v>-1.5645441560057299E-2</v>
      </c>
      <c r="CN104">
        <v>1.937108781457E-2</v>
      </c>
      <c r="CO104">
        <v>-2.3680293641565601E-2</v>
      </c>
      <c r="CP104">
        <v>-3.4534478552923797E-2</v>
      </c>
      <c r="CQ104">
        <v>0.12244152489127801</v>
      </c>
      <c r="CR104">
        <v>9.7408205399606096E-2</v>
      </c>
      <c r="CS104">
        <v>2.4583826347529199E-2</v>
      </c>
      <c r="CT104">
        <v>8.6275932509469494E-2</v>
      </c>
      <c r="CU104">
        <v>-1.0851757677284401E-2</v>
      </c>
      <c r="CV104">
        <v>-1.3080486203933501E-2</v>
      </c>
      <c r="CW104">
        <v>2.1978725501793899E-2</v>
      </c>
      <c r="CX104">
        <v>4.9879493645451203E-2</v>
      </c>
      <c r="CY104">
        <v>0.188987123251041</v>
      </c>
      <c r="CZ104">
        <v>1</v>
      </c>
      <c r="DA104">
        <v>0.189155168271532</v>
      </c>
      <c r="DB104">
        <v>0.27212376108970998</v>
      </c>
      <c r="DC104">
        <v>0.15178922190265101</v>
      </c>
      <c r="DD104">
        <v>0.30704253449159702</v>
      </c>
      <c r="DE104">
        <v>0.28353936494099502</v>
      </c>
      <c r="DF104">
        <v>0.77065112544774195</v>
      </c>
      <c r="DG104">
        <v>0.114146372154996</v>
      </c>
      <c r="DH104">
        <v>0.283790068511803</v>
      </c>
      <c r="DI104">
        <v>0.157408925429699</v>
      </c>
      <c r="DJ104">
        <v>-6.2014651013931603E-2</v>
      </c>
      <c r="DK104">
        <v>-5.1968292749172702E-2</v>
      </c>
      <c r="DL104">
        <v>3.8484539165157101E-2</v>
      </c>
      <c r="DM104">
        <v>3.53267836177731E-3</v>
      </c>
      <c r="DN104">
        <v>1.9874256637694199E-2</v>
      </c>
      <c r="DO104">
        <v>1.77598970873473E-2</v>
      </c>
      <c r="DP104">
        <v>0.155130104541578</v>
      </c>
      <c r="DQ104">
        <v>-5.13643709923353E-3</v>
      </c>
      <c r="DR104">
        <v>-1.9137548721452801E-2</v>
      </c>
      <c r="DS104">
        <v>1.4021341140626101E-2</v>
      </c>
      <c r="DT104">
        <v>-2.15323970529251E-2</v>
      </c>
      <c r="DU104">
        <v>5.0210601802837696E-3</v>
      </c>
      <c r="DV104">
        <v>-2.3284223612868301E-2</v>
      </c>
      <c r="DW104">
        <v>-2.7518398008575299E-3</v>
      </c>
      <c r="DX104">
        <v>3.6358420389196698E-2</v>
      </c>
      <c r="DY104">
        <v>0.28327929088362203</v>
      </c>
      <c r="DZ104">
        <v>0.13595859554245901</v>
      </c>
      <c r="EA104">
        <v>4.5228959803976501E-3</v>
      </c>
      <c r="EB104">
        <v>-5.7991583408670399E-3</v>
      </c>
      <c r="EC104">
        <v>-2.9361357985114502E-2</v>
      </c>
      <c r="ED104">
        <v>3.3303410253369102E-2</v>
      </c>
      <c r="EE104">
        <v>5.4336682073787397E-2</v>
      </c>
      <c r="EF104">
        <v>1.10809849962518E-2</v>
      </c>
      <c r="EG104">
        <v>2.6742036241425099E-2</v>
      </c>
      <c r="EH104">
        <v>3.0307155142088399E-2</v>
      </c>
      <c r="EI104">
        <v>3.8379891286845901E-2</v>
      </c>
      <c r="EJ104">
        <v>1.9290745999149098E-2</v>
      </c>
      <c r="EK104">
        <v>3.7319043890419103E-2</v>
      </c>
      <c r="EL104">
        <v>3.2749534604802198E-2</v>
      </c>
      <c r="EM104">
        <v>2.61276154761712E-2</v>
      </c>
      <c r="EN104">
        <v>-3.0352350746592299E-2</v>
      </c>
      <c r="EO104">
        <v>-2.0779693378380499E-2</v>
      </c>
      <c r="EP104">
        <v>-6.0470906789458302E-2</v>
      </c>
      <c r="EQ104">
        <v>-8.2750941939308098E-2</v>
      </c>
      <c r="ER104">
        <v>-5.48115813700914E-2</v>
      </c>
      <c r="ES104">
        <v>-6.6503820475334499E-2</v>
      </c>
      <c r="ET104">
        <v>-2.8569932552223599E-2</v>
      </c>
      <c r="EU104">
        <v>-5.3381171030029699E-2</v>
      </c>
      <c r="EV104">
        <v>4.1048048524501097E-3</v>
      </c>
      <c r="EW104">
        <v>-6.0220214084959903E-3</v>
      </c>
      <c r="EX104">
        <v>-3.4887312271557197E-2</v>
      </c>
      <c r="EY104">
        <v>6.6846402862852206E-2</v>
      </c>
      <c r="EZ104">
        <v>-1.4134269361171899E-2</v>
      </c>
      <c r="FA104">
        <v>-9.1568956316885296E-3</v>
      </c>
      <c r="FB104">
        <v>3.6312131377371597E-2</v>
      </c>
      <c r="FC104">
        <v>-2.7814670171584101E-2</v>
      </c>
      <c r="FD104">
        <v>1.7062755096387099E-2</v>
      </c>
      <c r="FE104">
        <v>8.7940965513888594E-2</v>
      </c>
      <c r="FF104">
        <v>2.1230264855451399E-2</v>
      </c>
      <c r="FG104">
        <v>-2.3018855429493799E-2</v>
      </c>
      <c r="FH104">
        <v>-6.3154886624836301E-2</v>
      </c>
      <c r="FI104">
        <v>-4.5784759822662304E-3</v>
      </c>
      <c r="FJ104">
        <v>4.6386915652468297E-3</v>
      </c>
      <c r="FK104">
        <v>-3.6220712961916202E-2</v>
      </c>
      <c r="FL104">
        <v>-8.29364541729973E-3</v>
      </c>
      <c r="FM104">
        <v>-2.74733127349862E-2</v>
      </c>
      <c r="FN104">
        <v>8.40580556254929E-2</v>
      </c>
      <c r="FO104">
        <v>9.1270301610959101E-2</v>
      </c>
      <c r="FP104">
        <v>1.9717421230356601E-3</v>
      </c>
      <c r="FQ104">
        <v>7.7537595385809201E-3</v>
      </c>
      <c r="FR104">
        <v>7.0773888517721303E-2</v>
      </c>
      <c r="FS104">
        <v>-5.1338541232650301E-4</v>
      </c>
      <c r="FT104">
        <v>1.2035593792749801E-2</v>
      </c>
      <c r="FU104">
        <v>-2.1767415342357498E-2</v>
      </c>
      <c r="FV104">
        <v>3.8439638701755298E-2</v>
      </c>
      <c r="FW104">
        <v>-4.0543484883122399E-2</v>
      </c>
      <c r="FX104">
        <v>-2.05071591966824E-2</v>
      </c>
      <c r="FY104">
        <v>-2.0507999807886701E-2</v>
      </c>
      <c r="FZ104">
        <v>-2.2234075793742199E-2</v>
      </c>
      <c r="GA104">
        <v>-3.1910689791203803E-2</v>
      </c>
      <c r="GB104">
        <v>-3.3944339493560703E-2</v>
      </c>
      <c r="GC104">
        <v>6.4026321843106596E-2</v>
      </c>
      <c r="GD104">
        <v>4.6445976251345701E-2</v>
      </c>
      <c r="GE104">
        <v>-2.0507999807886701E-2</v>
      </c>
      <c r="GF104">
        <v>-3.0085743873185002E-2</v>
      </c>
      <c r="GG104">
        <v>-1.04768809657249E-2</v>
      </c>
      <c r="GH104">
        <v>3.03184662293377E-3</v>
      </c>
    </row>
    <row r="105" spans="1:190" x14ac:dyDescent="0.25">
      <c r="A105" t="s">
        <v>103</v>
      </c>
      <c r="B105">
        <v>-9.1027398610899792E-3</v>
      </c>
      <c r="C105">
        <v>-3.62736643492165E-2</v>
      </c>
      <c r="D105">
        <v>1.72062083473291E-2</v>
      </c>
      <c r="E105">
        <v>7.4779981760544796E-3</v>
      </c>
      <c r="F105">
        <v>-5.92595034170516E-3</v>
      </c>
      <c r="G105">
        <v>5.07569181909533E-2</v>
      </c>
      <c r="H105">
        <v>-1.79993097225052E-2</v>
      </c>
      <c r="I105">
        <v>8.6953831345596803E-3</v>
      </c>
      <c r="J105">
        <v>-6.0001233859294997E-3</v>
      </c>
      <c r="K105">
        <v>-1.44786000120133E-2</v>
      </c>
      <c r="L105">
        <v>4.9093590154240502E-2</v>
      </c>
      <c r="M105">
        <v>9.4772035510529203E-3</v>
      </c>
      <c r="N105">
        <v>1.59576384712165E-2</v>
      </c>
      <c r="O105">
        <v>-3.5028332944691397E-2</v>
      </c>
      <c r="P105">
        <v>-3.6216605837968499E-2</v>
      </c>
      <c r="Q105">
        <v>-3.5350110579762298E-2</v>
      </c>
      <c r="R105">
        <v>-3.79822674415616E-2</v>
      </c>
      <c r="S105">
        <v>-1.63449006253478E-2</v>
      </c>
      <c r="T105">
        <v>5.6365141779112999E-3</v>
      </c>
      <c r="U105">
        <v>-1.4740892376110201E-3</v>
      </c>
      <c r="V105">
        <v>-3.7285745524281801E-3</v>
      </c>
      <c r="W105">
        <v>-8.8270584193237706E-3</v>
      </c>
      <c r="X105">
        <v>-2.86914535868288E-2</v>
      </c>
      <c r="Y105">
        <v>-5.6161753664663097E-3</v>
      </c>
      <c r="Z105">
        <v>4.2776610027117301E-2</v>
      </c>
      <c r="AA105">
        <v>5.6789477686950397E-2</v>
      </c>
      <c r="AB105">
        <v>0.120432387444718</v>
      </c>
      <c r="AC105">
        <v>8.4031429500307897E-2</v>
      </c>
      <c r="AD105">
        <v>-1.0852421186195501E-3</v>
      </c>
      <c r="AE105">
        <v>-1.72456226280749E-2</v>
      </c>
      <c r="AF105">
        <v>-1.5644973701254301E-2</v>
      </c>
      <c r="AG105">
        <v>2.3278849606015901E-2</v>
      </c>
      <c r="AH105">
        <v>-6.3851745454199901E-2</v>
      </c>
      <c r="AI105">
        <v>-1.78124462704339E-2</v>
      </c>
      <c r="AJ105">
        <v>-5.6912990886519299E-2</v>
      </c>
      <c r="AK105">
        <v>-5.5379682397232302E-2</v>
      </c>
      <c r="AL105">
        <v>-2.7903589806481499E-2</v>
      </c>
      <c r="AM105">
        <v>2.6750746010096398E-2</v>
      </c>
      <c r="AN105">
        <v>-4.6811284502800601E-2</v>
      </c>
      <c r="AO105">
        <v>-5.94038353440689E-2</v>
      </c>
      <c r="AP105">
        <v>-3.5159590387353501E-2</v>
      </c>
      <c r="AQ105">
        <v>1.8730767939341399E-2</v>
      </c>
      <c r="AR105">
        <v>7.8531001347165105E-2</v>
      </c>
      <c r="AS105">
        <v>5.8091272942737797E-2</v>
      </c>
      <c r="AT105">
        <v>4.7663038841706598E-2</v>
      </c>
      <c r="AU105">
        <v>-5.9378543602275E-3</v>
      </c>
      <c r="AV105">
        <v>3.4752568747144601E-2</v>
      </c>
      <c r="AW105">
        <v>2.2485034521896301E-2</v>
      </c>
      <c r="AX105">
        <v>-2.02501608701753E-2</v>
      </c>
      <c r="AY105">
        <v>4.24803575705982E-3</v>
      </c>
      <c r="AZ105">
        <v>0.265959882858122</v>
      </c>
      <c r="BA105">
        <v>1.51702450179721E-2</v>
      </c>
      <c r="BB105">
        <v>6.5306797011427095E-2</v>
      </c>
      <c r="BC105">
        <v>2.65407367784296E-3</v>
      </c>
      <c r="BD105">
        <v>7.3156795209385504E-3</v>
      </c>
      <c r="BE105">
        <v>6.7348453271000297E-4</v>
      </c>
      <c r="BF105">
        <v>7.3072393230006402E-3</v>
      </c>
      <c r="BG105">
        <v>-6.9389653362839001E-3</v>
      </c>
      <c r="BH105">
        <v>-6.9389653362838897E-3</v>
      </c>
      <c r="BI105">
        <v>-6.9389653362838897E-3</v>
      </c>
      <c r="BJ105">
        <v>7.6503644595463799E-3</v>
      </c>
      <c r="BK105">
        <v>7.69019261580487E-3</v>
      </c>
      <c r="BL105">
        <v>9.2118364684357704E-3</v>
      </c>
      <c r="BM105">
        <v>1.77958325721051E-3</v>
      </c>
      <c r="BN105">
        <v>1.11159102915137E-2</v>
      </c>
      <c r="BO105">
        <v>1.3711035038808999E-2</v>
      </c>
      <c r="BP105">
        <v>1.11536491793221E-2</v>
      </c>
      <c r="BQ105">
        <v>-3.8010281785807301E-2</v>
      </c>
      <c r="BR105">
        <v>-5.3385045814676901E-2</v>
      </c>
      <c r="BS105">
        <v>-3.4007727346701599E-2</v>
      </c>
      <c r="BT105">
        <v>2.5418324459474E-2</v>
      </c>
      <c r="BU105">
        <v>5.3506714488934098E-2</v>
      </c>
      <c r="BV105">
        <v>0.10072976274782799</v>
      </c>
      <c r="BW105">
        <v>0.18503110859046301</v>
      </c>
      <c r="BX105">
        <v>9.5237549028907395E-2</v>
      </c>
      <c r="BY105">
        <v>0.16913278365749701</v>
      </c>
      <c r="BZ105">
        <v>-2.7080114835915398E-2</v>
      </c>
      <c r="CA105">
        <v>0.174642107036697</v>
      </c>
      <c r="CB105">
        <v>0.138529436361957</v>
      </c>
      <c r="CC105">
        <v>-3.6120065767468401E-2</v>
      </c>
      <c r="CD105">
        <v>-1.4028200824467801E-2</v>
      </c>
      <c r="CE105">
        <v>6.6474129052105396E-2</v>
      </c>
      <c r="CF105">
        <v>-7.4474901241347298E-4</v>
      </c>
      <c r="CG105">
        <v>-1.3449612040300001E-2</v>
      </c>
      <c r="CH105">
        <v>0.16082434236643001</v>
      </c>
      <c r="CI105">
        <v>0.23369196154001001</v>
      </c>
      <c r="CJ105">
        <v>-9.5000602292453391E-3</v>
      </c>
      <c r="CK105">
        <v>-3.6216605837968499E-2</v>
      </c>
      <c r="CL105">
        <v>1.3711035038808999E-2</v>
      </c>
      <c r="CM105">
        <v>-3.2619650186598001E-2</v>
      </c>
      <c r="CN105">
        <v>3.8586326620163301E-3</v>
      </c>
      <c r="CO105">
        <v>-3.4815636474184002E-2</v>
      </c>
      <c r="CP105">
        <v>-1.5165503815996699E-2</v>
      </c>
      <c r="CQ105">
        <v>6.2717640343399703E-2</v>
      </c>
      <c r="CR105">
        <v>2.2409276982453499E-2</v>
      </c>
      <c r="CS105">
        <v>0.13653970591933301</v>
      </c>
      <c r="CT105">
        <v>0.356295176905153</v>
      </c>
      <c r="CU105">
        <v>0.20412278343827001</v>
      </c>
      <c r="CV105">
        <v>7.7005771374302298E-2</v>
      </c>
      <c r="CW105">
        <v>0.261324075372112</v>
      </c>
      <c r="CX105">
        <v>-1.7864673600210199E-2</v>
      </c>
      <c r="CY105">
        <v>-2.1165293893650799E-3</v>
      </c>
      <c r="CZ105">
        <v>0.189155168271532</v>
      </c>
      <c r="DA105">
        <v>1</v>
      </c>
      <c r="DB105">
        <v>0.36358775651934899</v>
      </c>
      <c r="DC105">
        <v>0.48565311310387299</v>
      </c>
      <c r="DD105">
        <v>0.39993790272851798</v>
      </c>
      <c r="DE105">
        <v>0.40278086014634901</v>
      </c>
      <c r="DF105">
        <v>0.23905709172804701</v>
      </c>
      <c r="DG105">
        <v>6.4056846716941798E-2</v>
      </c>
      <c r="DH105">
        <v>0.51307696987355</v>
      </c>
      <c r="DI105">
        <v>0.63732185519887097</v>
      </c>
      <c r="DJ105">
        <v>-2.4085313972626501E-2</v>
      </c>
      <c r="DK105">
        <v>-4.1092204385636396E-3</v>
      </c>
      <c r="DL105">
        <v>2.4176941404110701E-3</v>
      </c>
      <c r="DM105">
        <v>-1.2666461716904699E-2</v>
      </c>
      <c r="DN105">
        <v>-1.6853271974188799E-2</v>
      </c>
      <c r="DO105">
        <v>-1.01445568314687E-2</v>
      </c>
      <c r="DP105">
        <v>0.54025218469452596</v>
      </c>
      <c r="DQ105">
        <v>2.0659011090782001E-2</v>
      </c>
      <c r="DR105">
        <v>-7.2456963732333798E-4</v>
      </c>
      <c r="DS105">
        <v>-4.81451554615029E-3</v>
      </c>
      <c r="DT105">
        <v>1.4717274555146501E-2</v>
      </c>
      <c r="DU105">
        <v>1.02729272064298E-2</v>
      </c>
      <c r="DV105">
        <v>6.6527849718441201E-3</v>
      </c>
      <c r="DW105">
        <v>-2.4303459102434401E-2</v>
      </c>
      <c r="DX105">
        <v>1.03367716713735E-2</v>
      </c>
      <c r="DY105">
        <v>6.9539352101980506E-2</v>
      </c>
      <c r="DZ105">
        <v>-5.3601820383643799E-2</v>
      </c>
      <c r="EA105">
        <v>5.4210033377231702E-2</v>
      </c>
      <c r="EB105">
        <v>3.37434086316597E-4</v>
      </c>
      <c r="EC105">
        <v>5.3205480382807598E-2</v>
      </c>
      <c r="ED105">
        <v>3.6241311701896199E-2</v>
      </c>
      <c r="EE105">
        <v>6.8706203363346596E-2</v>
      </c>
      <c r="EF105">
        <v>4.4524392095028703E-2</v>
      </c>
      <c r="EG105">
        <v>6.8888484314898399E-2</v>
      </c>
      <c r="EH105">
        <v>6.8566449187654296E-2</v>
      </c>
      <c r="EI105">
        <v>1.3711035038808999E-2</v>
      </c>
      <c r="EJ105">
        <v>-1.2095332952844999E-2</v>
      </c>
      <c r="EK105">
        <v>-1.10868652811062E-2</v>
      </c>
      <c r="EL105">
        <v>-1.5958237596886901E-2</v>
      </c>
      <c r="EM105">
        <v>-1.03800562510535E-2</v>
      </c>
      <c r="EN105">
        <v>7.4712459996820094E-2</v>
      </c>
      <c r="EO105">
        <v>2.74270735574993E-2</v>
      </c>
      <c r="EP105">
        <v>1.8101489733950302E-2</v>
      </c>
      <c r="EQ105">
        <v>-2.18823877406964E-2</v>
      </c>
      <c r="ER105">
        <v>1.0214225604437899E-2</v>
      </c>
      <c r="ES105">
        <v>-8.4900028600646601E-3</v>
      </c>
      <c r="ET105">
        <v>5.78994708001263E-2</v>
      </c>
      <c r="EU105">
        <v>2.43066712109682E-2</v>
      </c>
      <c r="EV105">
        <v>1.15795633463039E-2</v>
      </c>
      <c r="EW105">
        <v>4.7327317693213501E-2</v>
      </c>
      <c r="EX105">
        <v>-1.88255861922679E-3</v>
      </c>
      <c r="EY105">
        <v>0.150999335086271</v>
      </c>
      <c r="EZ105">
        <v>8.4630002397014497E-3</v>
      </c>
      <c r="FA105">
        <v>9.5436503792273707E-3</v>
      </c>
      <c r="FB105">
        <v>6.6812661104096699E-2</v>
      </c>
      <c r="FC105">
        <v>-3.4604551726202401E-2</v>
      </c>
      <c r="FD105">
        <v>6.7579943439280504E-2</v>
      </c>
      <c r="FE105">
        <v>0.12668511163734</v>
      </c>
      <c r="FF105">
        <v>0.24786784787601801</v>
      </c>
      <c r="FG105">
        <v>4.9669272979293204E-3</v>
      </c>
      <c r="FH105">
        <v>2.6044026041486999E-2</v>
      </c>
      <c r="FI105">
        <v>5.3909530035980299E-2</v>
      </c>
      <c r="FJ105">
        <v>8.1049113868217101E-2</v>
      </c>
      <c r="FK105">
        <v>-2.1044098127039501E-2</v>
      </c>
      <c r="FL105">
        <v>-1.1836616812144599E-2</v>
      </c>
      <c r="FM105">
        <v>-1.16172053356764E-2</v>
      </c>
      <c r="FN105">
        <v>0.119927333203527</v>
      </c>
      <c r="FO105">
        <v>0.14075507748239599</v>
      </c>
      <c r="FP105">
        <v>1.2980063015768E-2</v>
      </c>
      <c r="FQ105">
        <v>-3.03604705102779E-2</v>
      </c>
      <c r="FR105">
        <v>-4.6657538323756097E-2</v>
      </c>
      <c r="FS105">
        <v>3.0591875875850098E-2</v>
      </c>
      <c r="FT105">
        <v>-4.5245782310930897E-2</v>
      </c>
      <c r="FU105">
        <v>-1.40902082974965E-2</v>
      </c>
      <c r="FV105">
        <v>-1.66021859332088E-2</v>
      </c>
      <c r="FW105">
        <v>-8.2909542313239007E-3</v>
      </c>
      <c r="FX105">
        <v>-3.6119272609456202E-2</v>
      </c>
      <c r="FY105">
        <v>-3.6216605837968499E-2</v>
      </c>
      <c r="FZ105">
        <v>1.8240739355969999E-2</v>
      </c>
      <c r="GA105">
        <v>1.39458176188995E-3</v>
      </c>
      <c r="GB105">
        <v>5.6765581316077099E-3</v>
      </c>
      <c r="GC105">
        <v>-2.7594354917238901E-2</v>
      </c>
      <c r="GD105">
        <v>1.79996032935088E-2</v>
      </c>
      <c r="GE105">
        <v>-3.6216605837968499E-2</v>
      </c>
      <c r="GF105">
        <v>-6.7919013785137398E-3</v>
      </c>
      <c r="GG105">
        <v>-3.63798277156848E-2</v>
      </c>
      <c r="GH105">
        <v>9.0785791335889002E-3</v>
      </c>
    </row>
    <row r="106" spans="1:190" x14ac:dyDescent="0.25">
      <c r="A106" t="s">
        <v>104</v>
      </c>
      <c r="B106">
        <v>-2.1318092574201399E-2</v>
      </c>
      <c r="C106">
        <v>-2.7854658699239701E-3</v>
      </c>
      <c r="D106">
        <v>6.8462724125613597E-3</v>
      </c>
      <c r="E106">
        <v>-8.3604343826130592E-3</v>
      </c>
      <c r="F106">
        <v>-3.1673012307015199E-3</v>
      </c>
      <c r="G106">
        <v>-3.0052206532235299E-2</v>
      </c>
      <c r="H106">
        <v>-3.5232982478668802E-2</v>
      </c>
      <c r="I106">
        <v>-6.3291483689645503E-2</v>
      </c>
      <c r="J106">
        <v>-6.0244487760425201E-2</v>
      </c>
      <c r="K106">
        <v>8.2672284967125406E-2</v>
      </c>
      <c r="L106">
        <v>2.4865180967791601E-2</v>
      </c>
      <c r="M106">
        <v>-5.2930383169755603E-2</v>
      </c>
      <c r="N106">
        <v>-9.15831655114757E-3</v>
      </c>
      <c r="O106" s="1">
        <v>-4.9342480085466596E-6</v>
      </c>
      <c r="P106">
        <v>-2.48113011911866E-3</v>
      </c>
      <c r="Q106">
        <v>-2.0143042975623499E-3</v>
      </c>
      <c r="R106" s="1">
        <v>5.7695165420661397E-5</v>
      </c>
      <c r="S106">
        <v>-2.98214106059373E-2</v>
      </c>
      <c r="T106">
        <v>-3.5041081894297499E-2</v>
      </c>
      <c r="U106">
        <v>-5.2967349013123999E-2</v>
      </c>
      <c r="V106">
        <v>-1.1153955398360499E-2</v>
      </c>
      <c r="W106">
        <v>1.5191641818006901E-2</v>
      </c>
      <c r="X106">
        <v>-1.41292532634253E-2</v>
      </c>
      <c r="Y106">
        <v>0.21658542802266401</v>
      </c>
      <c r="Z106">
        <v>9.0843419017099206E-2</v>
      </c>
      <c r="AA106">
        <v>0.140865034111578</v>
      </c>
      <c r="AB106">
        <v>0.21574921628788499</v>
      </c>
      <c r="AC106">
        <v>0.141352982085717</v>
      </c>
      <c r="AD106">
        <v>9.51380767154308E-2</v>
      </c>
      <c r="AE106">
        <v>3.6750423070459101E-2</v>
      </c>
      <c r="AF106">
        <v>6.5586520258733199E-3</v>
      </c>
      <c r="AG106">
        <v>4.37235089744566E-2</v>
      </c>
      <c r="AH106">
        <v>-6.1891559261021099E-3</v>
      </c>
      <c r="AI106">
        <v>-1.7047911940543399E-2</v>
      </c>
      <c r="AJ106">
        <v>-3.4918035585420698E-2</v>
      </c>
      <c r="AK106">
        <v>-5.9327967353922699E-2</v>
      </c>
      <c r="AL106">
        <v>1.31684579512429E-2</v>
      </c>
      <c r="AM106">
        <v>2.5903709258710401E-2</v>
      </c>
      <c r="AN106">
        <v>-1.8032473627789598E-2</v>
      </c>
      <c r="AO106">
        <v>-6.2488488594529802E-2</v>
      </c>
      <c r="AP106">
        <v>-4.3311519388290101E-2</v>
      </c>
      <c r="AQ106">
        <v>4.1913700627153799E-2</v>
      </c>
      <c r="AR106">
        <v>9.6709934094592304E-2</v>
      </c>
      <c r="AS106">
        <v>0.132179307178175</v>
      </c>
      <c r="AT106">
        <v>0.118272383585015</v>
      </c>
      <c r="AU106">
        <v>-1.4424065303976099E-2</v>
      </c>
      <c r="AV106">
        <v>7.3938828287810093E-2</v>
      </c>
      <c r="AW106">
        <v>7.4840796174679605E-2</v>
      </c>
      <c r="AX106">
        <v>3.92705901277196E-2</v>
      </c>
      <c r="AY106">
        <v>7.8191344737168506E-3</v>
      </c>
      <c r="AZ106">
        <v>0.121673266470211</v>
      </c>
      <c r="BA106">
        <v>3.0514443573715802E-3</v>
      </c>
      <c r="BB106">
        <v>-2.60467008806434E-3</v>
      </c>
      <c r="BC106">
        <v>1.34289127892944E-2</v>
      </c>
      <c r="BD106">
        <v>5.7579122129358999E-2</v>
      </c>
      <c r="BE106">
        <v>1.25756986888799E-3</v>
      </c>
      <c r="BF106">
        <v>6.9135609637819397E-3</v>
      </c>
      <c r="BG106">
        <v>8.3437408271426795E-3</v>
      </c>
      <c r="BH106">
        <v>8.3437408271426795E-3</v>
      </c>
      <c r="BI106">
        <v>8.3437408271426795E-3</v>
      </c>
      <c r="BJ106">
        <v>1.40266134972356E-2</v>
      </c>
      <c r="BK106">
        <v>4.9354065089815902E-3</v>
      </c>
      <c r="BL106">
        <v>4.0530211188183601E-3</v>
      </c>
      <c r="BM106">
        <v>1.3172421629159201E-2</v>
      </c>
      <c r="BN106">
        <v>1.1243508968190799E-2</v>
      </c>
      <c r="BO106">
        <v>1.14240097223201E-2</v>
      </c>
      <c r="BP106">
        <v>1.8742075338142601E-2</v>
      </c>
      <c r="BQ106">
        <v>5.8028488109699997E-4</v>
      </c>
      <c r="BR106">
        <v>-4.37960075637914E-2</v>
      </c>
      <c r="BS106">
        <v>-9.4675573160308895E-4</v>
      </c>
      <c r="BT106">
        <v>5.51570849826458E-3</v>
      </c>
      <c r="BU106">
        <v>-1.9480424170121101E-2</v>
      </c>
      <c r="BV106">
        <v>-8.5998174340705599E-3</v>
      </c>
      <c r="BW106">
        <v>2.7046552455652E-2</v>
      </c>
      <c r="BX106">
        <v>-3.7717200934709101E-2</v>
      </c>
      <c r="BY106">
        <v>-1.5816055547924899E-2</v>
      </c>
      <c r="BZ106">
        <v>-3.4199328173311699E-2</v>
      </c>
      <c r="CA106">
        <v>6.7497035655258802E-2</v>
      </c>
      <c r="CB106">
        <v>6.3483080029658301E-2</v>
      </c>
      <c r="CC106">
        <v>-2.7089921234590402E-3</v>
      </c>
      <c r="CD106">
        <v>0.72659403198366901</v>
      </c>
      <c r="CE106">
        <v>0.38496895560395</v>
      </c>
      <c r="CF106">
        <v>0.182475154083899</v>
      </c>
      <c r="CG106">
        <v>-1.6332714456903898E-2</v>
      </c>
      <c r="CH106">
        <v>0.12926149271502399</v>
      </c>
      <c r="CI106">
        <v>9.0126072309483704E-2</v>
      </c>
      <c r="CJ106">
        <v>-9.7909289044493097E-3</v>
      </c>
      <c r="CK106">
        <v>-2.48113011911866E-3</v>
      </c>
      <c r="CL106">
        <v>1.14240097223201E-2</v>
      </c>
      <c r="CM106">
        <v>-6.9234581252579398E-3</v>
      </c>
      <c r="CN106">
        <v>-1.8954798829685801E-2</v>
      </c>
      <c r="CO106">
        <v>-5.0561279441651103E-3</v>
      </c>
      <c r="CP106">
        <v>-2.40128792354295E-2</v>
      </c>
      <c r="CQ106">
        <v>9.6447319938444895E-3</v>
      </c>
      <c r="CR106">
        <v>1.09715369001689E-2</v>
      </c>
      <c r="CS106">
        <v>5.5565968048159498E-2</v>
      </c>
      <c r="CT106">
        <v>9.9162688252233303E-2</v>
      </c>
      <c r="CU106">
        <v>9.0875995006177004E-2</v>
      </c>
      <c r="CV106">
        <v>3.3913582212313699E-2</v>
      </c>
      <c r="CW106">
        <v>0.141612067385049</v>
      </c>
      <c r="CX106">
        <v>5.2066713678229203E-2</v>
      </c>
      <c r="CY106">
        <v>-3.8094153066761199E-2</v>
      </c>
      <c r="CZ106">
        <v>0.27212376108970998</v>
      </c>
      <c r="DA106">
        <v>0.36358775651934899</v>
      </c>
      <c r="DB106">
        <v>1</v>
      </c>
      <c r="DC106">
        <v>0.47485347383318199</v>
      </c>
      <c r="DD106">
        <v>0.38854052132050898</v>
      </c>
      <c r="DE106">
        <v>0.78321788924371305</v>
      </c>
      <c r="DF106">
        <v>0.34876593541628897</v>
      </c>
      <c r="DG106">
        <v>0.80187963988366096</v>
      </c>
      <c r="DH106">
        <v>0.29937715334279302</v>
      </c>
      <c r="DI106">
        <v>0.246367989880201</v>
      </c>
      <c r="DJ106">
        <v>2.7545471795086901E-2</v>
      </c>
      <c r="DK106">
        <v>3.3536107016091103E-2</v>
      </c>
      <c r="DL106">
        <v>-1.9673615645121299E-2</v>
      </c>
      <c r="DM106">
        <v>-5.4271726831177404E-3</v>
      </c>
      <c r="DN106">
        <v>-3.1324217123882702E-3</v>
      </c>
      <c r="DO106">
        <v>-5.30278973443441E-4</v>
      </c>
      <c r="DP106">
        <v>0.24323535229107099</v>
      </c>
      <c r="DQ106">
        <v>1.6553812366043301E-2</v>
      </c>
      <c r="DR106">
        <v>2.1753313206388802E-2</v>
      </c>
      <c r="DS106">
        <v>1.3060559668784199E-2</v>
      </c>
      <c r="DT106">
        <v>8.3486424624681001E-3</v>
      </c>
      <c r="DU106">
        <v>-6.2388784432158596E-3</v>
      </c>
      <c r="DV106">
        <v>-5.0402361108506599E-2</v>
      </c>
      <c r="DW106">
        <v>-6.3597737320637102E-2</v>
      </c>
      <c r="DX106">
        <v>4.7896887785866199E-3</v>
      </c>
      <c r="DY106">
        <v>0.30534418166717497</v>
      </c>
      <c r="DZ106">
        <v>4.9843610522120503E-3</v>
      </c>
      <c r="EA106">
        <v>-3.6622149981355101E-2</v>
      </c>
      <c r="EB106">
        <v>-2.62703978355306E-3</v>
      </c>
      <c r="EC106">
        <v>-1.97769895721919E-2</v>
      </c>
      <c r="ED106">
        <v>1.55812536389463E-2</v>
      </c>
      <c r="EE106">
        <v>3.2082587585465103E-2</v>
      </c>
      <c r="EF106">
        <v>-4.3827187942640601E-2</v>
      </c>
      <c r="EG106">
        <v>2.0995049833357701E-2</v>
      </c>
      <c r="EH106">
        <v>2.8156501285354699E-2</v>
      </c>
      <c r="EI106">
        <v>1.14240097223201E-2</v>
      </c>
      <c r="EJ106">
        <v>2.7133201435075801E-2</v>
      </c>
      <c r="EK106">
        <v>3.2691080763425098E-2</v>
      </c>
      <c r="EL106">
        <v>2.4529036110069801E-2</v>
      </c>
      <c r="EM106">
        <v>4.5004873622619497E-3</v>
      </c>
      <c r="EN106">
        <v>1.1105196650713699E-2</v>
      </c>
      <c r="EO106">
        <v>-1.6783770546632999E-2</v>
      </c>
      <c r="EP106">
        <v>-3.78653743728204E-2</v>
      </c>
      <c r="EQ106">
        <v>-6.4670471636028196E-2</v>
      </c>
      <c r="ER106">
        <v>-8.8870730173170098E-2</v>
      </c>
      <c r="ES106">
        <v>-9.4879520605520004E-2</v>
      </c>
      <c r="ET106">
        <v>-4.9940435763352803E-2</v>
      </c>
      <c r="EU106">
        <v>-3.4696133269829003E-2</v>
      </c>
      <c r="EV106">
        <v>2.6877874245730001E-3</v>
      </c>
      <c r="EW106">
        <v>-5.4071271532736699E-2</v>
      </c>
      <c r="EX106">
        <v>-3.8648672971151703E-2</v>
      </c>
      <c r="EY106">
        <v>5.6552029534763498E-3</v>
      </c>
      <c r="EZ106">
        <v>-2.5993613542890499E-2</v>
      </c>
      <c r="FA106">
        <v>-5.1552588796553701E-2</v>
      </c>
      <c r="FB106">
        <v>-6.5321300591369896E-2</v>
      </c>
      <c r="FC106">
        <v>-7.6874174183253E-2</v>
      </c>
      <c r="FD106">
        <v>-3.2530405842166599E-2</v>
      </c>
      <c r="FE106">
        <v>4.3303637594383701E-2</v>
      </c>
      <c r="FF106">
        <v>9.0716220639959294E-2</v>
      </c>
      <c r="FG106">
        <v>-1.43012296089201E-2</v>
      </c>
      <c r="FH106">
        <v>1.37316359423696E-2</v>
      </c>
      <c r="FI106">
        <v>2.4890053584486801E-2</v>
      </c>
      <c r="FJ106">
        <v>2.3717692733334399E-2</v>
      </c>
      <c r="FK106">
        <v>1.5741194019086299E-2</v>
      </c>
      <c r="FL106">
        <v>-4.7742231286764199E-2</v>
      </c>
      <c r="FM106">
        <v>6.3848651605118998E-3</v>
      </c>
      <c r="FN106">
        <v>6.1250815554566802E-2</v>
      </c>
      <c r="FO106">
        <v>6.0564892126451997E-2</v>
      </c>
      <c r="FP106">
        <v>4.3457585749645401E-2</v>
      </c>
      <c r="FQ106">
        <v>5.5955472433964502E-2</v>
      </c>
      <c r="FR106">
        <v>-3.4530439324469003E-2</v>
      </c>
      <c r="FS106">
        <v>-5.5592542965981996E-3</v>
      </c>
      <c r="FT106">
        <v>1.95524069382546E-2</v>
      </c>
      <c r="FU106">
        <v>7.9725835347535298E-3</v>
      </c>
      <c r="FV106">
        <v>-8.1260754671757703E-3</v>
      </c>
      <c r="FW106">
        <v>5.9823787454780699E-3</v>
      </c>
      <c r="FX106">
        <v>-2.5121979896789502E-3</v>
      </c>
      <c r="FY106">
        <v>-2.48113011911866E-3</v>
      </c>
      <c r="FZ106">
        <v>-8.9775230577332402E-2</v>
      </c>
      <c r="GA106">
        <v>-3.9285815544193303E-2</v>
      </c>
      <c r="GB106">
        <v>8.4721984865826799E-2</v>
      </c>
      <c r="GC106">
        <v>-1.32135318815548E-2</v>
      </c>
      <c r="GD106">
        <v>-7.70804080333656E-4</v>
      </c>
      <c r="GE106">
        <v>-2.48113011911866E-3</v>
      </c>
      <c r="GF106">
        <v>-4.8925279543582403E-2</v>
      </c>
      <c r="GG106">
        <v>-1.5731498768136801E-3</v>
      </c>
      <c r="GH106">
        <v>-1.17515098924447E-2</v>
      </c>
    </row>
    <row r="107" spans="1:190" x14ac:dyDescent="0.25">
      <c r="A107" t="s">
        <v>105</v>
      </c>
      <c r="B107">
        <v>-1.63032130824757E-4</v>
      </c>
      <c r="C107">
        <v>1.3273222448446901E-2</v>
      </c>
      <c r="D107">
        <v>-2.6467996270597299E-2</v>
      </c>
      <c r="E107">
        <v>8.71668534810619E-4</v>
      </c>
      <c r="F107">
        <v>7.7207502374002802E-3</v>
      </c>
      <c r="G107">
        <v>2.83840049871662E-2</v>
      </c>
      <c r="H107">
        <v>6.7027947501211802E-3</v>
      </c>
      <c r="I107">
        <v>-3.6158181650370803E-2</v>
      </c>
      <c r="J107">
        <v>-4.3134345970665802E-2</v>
      </c>
      <c r="K107">
        <v>1.51651077396775E-2</v>
      </c>
      <c r="L107">
        <v>2.8415621139797599E-2</v>
      </c>
      <c r="M107">
        <v>-1.9689193599603801E-2</v>
      </c>
      <c r="N107">
        <v>-5.9365987344301999E-2</v>
      </c>
      <c r="O107">
        <v>1.39157026152731E-2</v>
      </c>
      <c r="P107">
        <v>1.32242084924214E-2</v>
      </c>
      <c r="Q107">
        <v>1.4565078271298101E-2</v>
      </c>
      <c r="R107">
        <v>1.0127773497406199E-2</v>
      </c>
      <c r="S107">
        <v>-3.0521196578994901E-2</v>
      </c>
      <c r="T107">
        <v>-2.4194292908781299E-2</v>
      </c>
      <c r="U107">
        <v>-5.5511902889337897E-2</v>
      </c>
      <c r="V107">
        <v>1.80740388310646E-2</v>
      </c>
      <c r="W107">
        <v>2.3031595229732801E-2</v>
      </c>
      <c r="X107">
        <v>5.1937288361734802E-3</v>
      </c>
      <c r="Y107">
        <v>-2.4077516892925602E-2</v>
      </c>
      <c r="Z107">
        <v>3.9827359197978203E-2</v>
      </c>
      <c r="AA107">
        <v>4.1852717921771802E-2</v>
      </c>
      <c r="AB107">
        <v>0.15523695971500401</v>
      </c>
      <c r="AC107">
        <v>0.282487859799054</v>
      </c>
      <c r="AD107">
        <v>3.88709199543106E-2</v>
      </c>
      <c r="AE107">
        <v>-7.3099319615386798E-3</v>
      </c>
      <c r="AF107">
        <v>4.0357613847566302E-2</v>
      </c>
      <c r="AG107">
        <v>3.6642747586807099E-2</v>
      </c>
      <c r="AH107">
        <v>-1.6852653014822101E-2</v>
      </c>
      <c r="AI107">
        <v>3.12684867250922E-3</v>
      </c>
      <c r="AJ107">
        <v>-3.44484310246152E-2</v>
      </c>
      <c r="AK107">
        <v>-3.6603740513075703E-2</v>
      </c>
      <c r="AL107">
        <v>0.32015353776790201</v>
      </c>
      <c r="AM107">
        <v>-1.29752277895366E-2</v>
      </c>
      <c r="AN107">
        <v>-1.70522435256295E-2</v>
      </c>
      <c r="AO107">
        <v>-2.5143338944731201E-2</v>
      </c>
      <c r="AP107">
        <v>-4.2569582158948897E-2</v>
      </c>
      <c r="AQ107">
        <v>2.4693199589022701E-2</v>
      </c>
      <c r="AR107">
        <v>2.3614018975777501E-2</v>
      </c>
      <c r="AS107">
        <v>3.4651640047647501E-2</v>
      </c>
      <c r="AT107">
        <v>3.0658450473492801E-2</v>
      </c>
      <c r="AU107">
        <v>3.8943457204945901E-2</v>
      </c>
      <c r="AV107">
        <v>3.7427999548749903E-2</v>
      </c>
      <c r="AW107">
        <v>8.7127934021926798E-2</v>
      </c>
      <c r="AX107">
        <v>3.86694471123534E-2</v>
      </c>
      <c r="AY107">
        <v>8.7546754698923004E-3</v>
      </c>
      <c r="AZ107">
        <v>0.182878597513982</v>
      </c>
      <c r="BA107">
        <v>2.4409099474956699E-2</v>
      </c>
      <c r="BB107">
        <v>4.5401044549228498E-2</v>
      </c>
      <c r="BC107">
        <v>5.3196844265545599E-2</v>
      </c>
      <c r="BD107">
        <v>4.4474055681749296E-3</v>
      </c>
      <c r="BE107">
        <v>4.96652393740942E-2</v>
      </c>
      <c r="BF107">
        <v>4.8872305449685099E-2</v>
      </c>
      <c r="BG107">
        <v>5.79788164881931E-2</v>
      </c>
      <c r="BH107">
        <v>5.79788164881931E-2</v>
      </c>
      <c r="BI107">
        <v>5.79788164881931E-2</v>
      </c>
      <c r="BJ107">
        <v>4.1405976380253597E-2</v>
      </c>
      <c r="BK107">
        <v>4.7295157689567199E-2</v>
      </c>
      <c r="BL107">
        <v>4.42346559474288E-2</v>
      </c>
      <c r="BM107">
        <v>5.4571813741630101E-2</v>
      </c>
      <c r="BN107">
        <v>2.41617858551283E-2</v>
      </c>
      <c r="BO107">
        <v>1.20124232990272E-2</v>
      </c>
      <c r="BP107">
        <v>1.54896713623521E-2</v>
      </c>
      <c r="BQ107">
        <v>3.38133615380021E-3</v>
      </c>
      <c r="BR107">
        <v>-3.1492169025696098E-2</v>
      </c>
      <c r="BS107">
        <v>1.82927903707551E-2</v>
      </c>
      <c r="BT107">
        <v>4.9558751803951903E-2</v>
      </c>
      <c r="BU107">
        <v>-1.6587358451006399E-2</v>
      </c>
      <c r="BV107">
        <v>-1.6082022917961101E-2</v>
      </c>
      <c r="BW107">
        <v>1.32448720757887E-3</v>
      </c>
      <c r="BX107">
        <v>-2.7368948756256301E-2</v>
      </c>
      <c r="BY107">
        <v>1.2370178690834101E-2</v>
      </c>
      <c r="BZ107">
        <v>-3.2909845588812901E-2</v>
      </c>
      <c r="CA107">
        <v>0.142652120324777</v>
      </c>
      <c r="CB107">
        <v>0.16326677299624501</v>
      </c>
      <c r="CC107">
        <v>1.32242044654546E-2</v>
      </c>
      <c r="CD107">
        <v>3.6125445669751101E-2</v>
      </c>
      <c r="CE107">
        <v>3.1463724971708899E-2</v>
      </c>
      <c r="CF107">
        <v>1.6116721388415901E-2</v>
      </c>
      <c r="CG107">
        <v>2.60278691588882E-2</v>
      </c>
      <c r="CH107">
        <v>9.1880515353843201E-2</v>
      </c>
      <c r="CI107">
        <v>8.9037203816339006E-2</v>
      </c>
      <c r="CJ107">
        <v>2.8874759682084E-2</v>
      </c>
      <c r="CK107">
        <v>1.32242084924214E-2</v>
      </c>
      <c r="CL107">
        <v>1.20124232990272E-2</v>
      </c>
      <c r="CM107">
        <v>1.8895778239937398E-2</v>
      </c>
      <c r="CN107">
        <v>3.5836225576429202E-2</v>
      </c>
      <c r="CO107">
        <v>1.24624028238548E-2</v>
      </c>
      <c r="CP107">
        <v>-6.9991323527897602E-4</v>
      </c>
      <c r="CQ107">
        <v>4.98837699001956E-2</v>
      </c>
      <c r="CR107">
        <v>1.25832220847808E-2</v>
      </c>
      <c r="CS107">
        <v>0.13887624793068001</v>
      </c>
      <c r="CT107">
        <v>0.11146094407572101</v>
      </c>
      <c r="CU107">
        <v>0.20095735424644101</v>
      </c>
      <c r="CV107">
        <v>7.7691505206983993E-2</v>
      </c>
      <c r="CW107">
        <v>0.15654442279934899</v>
      </c>
      <c r="CX107">
        <v>-2.58111469894972E-2</v>
      </c>
      <c r="CY107">
        <v>1.5071483659319301E-2</v>
      </c>
      <c r="CZ107">
        <v>0.15178922190265101</v>
      </c>
      <c r="DA107">
        <v>0.48565311310387299</v>
      </c>
      <c r="DB107">
        <v>0.47485347383318199</v>
      </c>
      <c r="DC107">
        <v>1</v>
      </c>
      <c r="DD107">
        <v>0.66931591897188403</v>
      </c>
      <c r="DE107">
        <v>0.61893782647303097</v>
      </c>
      <c r="DF107">
        <v>0.193982979247386</v>
      </c>
      <c r="DG107">
        <v>0.15614829301587099</v>
      </c>
      <c r="DH107">
        <v>0.26363240038858898</v>
      </c>
      <c r="DI107">
        <v>0.28525970607194701</v>
      </c>
      <c r="DJ107">
        <v>4.9032077619722197E-2</v>
      </c>
      <c r="DK107">
        <v>6.7026417091336304E-2</v>
      </c>
      <c r="DL107">
        <v>-3.7282718548124302E-2</v>
      </c>
      <c r="DM107">
        <v>-2.2842786194267699E-2</v>
      </c>
      <c r="DN107">
        <v>-2.9656874758096401E-2</v>
      </c>
      <c r="DO107">
        <v>5.9179939952731499E-2</v>
      </c>
      <c r="DP107">
        <v>0.32035240590179698</v>
      </c>
      <c r="DQ107">
        <v>1.07287262170733E-2</v>
      </c>
      <c r="DR107">
        <v>3.9157035120880399E-3</v>
      </c>
      <c r="DS107">
        <v>9.2087356422818796E-3</v>
      </c>
      <c r="DT107">
        <v>-2.5442112677125601E-2</v>
      </c>
      <c r="DU107">
        <v>9.0660795690624407E-3</v>
      </c>
      <c r="DV107">
        <v>-4.7034566193102798E-2</v>
      </c>
      <c r="DW107">
        <v>-2.6131485265139399E-2</v>
      </c>
      <c r="DX107">
        <v>2.7172484571008799E-2</v>
      </c>
      <c r="DY107">
        <v>0.10676080455298299</v>
      </c>
      <c r="DZ107">
        <v>-4.58205468614147E-2</v>
      </c>
      <c r="EA107">
        <v>-2.2666924077546901E-2</v>
      </c>
      <c r="EB107">
        <v>-1.7708273966601001E-2</v>
      </c>
      <c r="EC107">
        <v>-8.1966980357544208E-3</v>
      </c>
      <c r="ED107">
        <v>1.33925759132386E-2</v>
      </c>
      <c r="EE107">
        <v>-2.8862903541497201E-3</v>
      </c>
      <c r="EF107">
        <v>-2.2550777912959001E-2</v>
      </c>
      <c r="EG107">
        <v>1.0627728373575299E-3</v>
      </c>
      <c r="EH107">
        <v>7.21023807568974E-3</v>
      </c>
      <c r="EI107">
        <v>1.20124232990272E-2</v>
      </c>
      <c r="EJ107">
        <v>1.51481568497988E-2</v>
      </c>
      <c r="EK107">
        <v>-2.94911131738201E-2</v>
      </c>
      <c r="EL107">
        <v>-3.7717297355102E-2</v>
      </c>
      <c r="EM107">
        <v>-4.6101560722948798E-2</v>
      </c>
      <c r="EN107">
        <v>4.7265833262673997E-3</v>
      </c>
      <c r="EO107">
        <v>-1.5061147816200601E-2</v>
      </c>
      <c r="EP107">
        <v>-5.33061475073918E-2</v>
      </c>
      <c r="EQ107">
        <v>-6.70275165556658E-2</v>
      </c>
      <c r="ER107">
        <v>-5.7260116009529599E-2</v>
      </c>
      <c r="ES107">
        <v>-6.4020132956553205E-2</v>
      </c>
      <c r="ET107">
        <v>-1.60206314331207E-3</v>
      </c>
      <c r="EU107">
        <v>-2.64281978238157E-2</v>
      </c>
      <c r="EV107">
        <v>1.871451048381E-3</v>
      </c>
      <c r="EW107">
        <v>-5.67804848488893E-3</v>
      </c>
      <c r="EX107">
        <v>-5.8089989993849601E-2</v>
      </c>
      <c r="EY107">
        <v>9.2609764186631402E-2</v>
      </c>
      <c r="EZ107">
        <v>2.7501129339579999E-2</v>
      </c>
      <c r="FA107">
        <v>1.6245247190061599E-2</v>
      </c>
      <c r="FB107">
        <v>8.8890246399119192E-3</v>
      </c>
      <c r="FC107">
        <v>-7.9087926287779598E-3</v>
      </c>
      <c r="FD107">
        <v>2.9219337555649899E-2</v>
      </c>
      <c r="FE107">
        <v>0.10106082361266799</v>
      </c>
      <c r="FF107">
        <v>0.13238061935444201</v>
      </c>
      <c r="FG107">
        <v>-2.65001096552046E-2</v>
      </c>
      <c r="FH107">
        <v>4.3497550344684298E-2</v>
      </c>
      <c r="FI107">
        <v>3.8102053548530398E-2</v>
      </c>
      <c r="FJ107">
        <v>1.9268301637988101E-2</v>
      </c>
      <c r="FK107">
        <v>-1.6988406664471399E-2</v>
      </c>
      <c r="FL107">
        <v>-4.9351192838779498E-3</v>
      </c>
      <c r="FM107">
        <v>-1.7045335893164398E-2</v>
      </c>
      <c r="FN107">
        <v>5.0768897010488097E-2</v>
      </c>
      <c r="FO107">
        <v>1.87541561364955E-2</v>
      </c>
      <c r="FP107">
        <v>2.6304759758586998E-4</v>
      </c>
      <c r="FQ107">
        <v>5.3730430037447199E-3</v>
      </c>
      <c r="FR107">
        <v>-1.2669612944764001E-4</v>
      </c>
      <c r="FS107">
        <v>-1.02676758940377E-2</v>
      </c>
      <c r="FT107">
        <v>6.5871601600660003E-3</v>
      </c>
      <c r="FU107">
        <v>2.1367156226479E-2</v>
      </c>
      <c r="FV107">
        <v>4.6611270022829604E-3</v>
      </c>
      <c r="FW107">
        <v>4.5238879579092298E-2</v>
      </c>
      <c r="FX107">
        <v>1.3514279663747001E-2</v>
      </c>
      <c r="FY107">
        <v>1.32242084924214E-2</v>
      </c>
      <c r="FZ107">
        <v>-1.9010675620098502E-2</v>
      </c>
      <c r="GA107">
        <v>-2.3473031919389398E-3</v>
      </c>
      <c r="GB107">
        <v>0.109159293970837</v>
      </c>
      <c r="GC107">
        <v>2.1855287030684502E-3</v>
      </c>
      <c r="GD107">
        <v>2.3171379658221899E-2</v>
      </c>
      <c r="GE107">
        <v>1.32242084924214E-2</v>
      </c>
      <c r="GF107">
        <v>5.5292936229649203E-3</v>
      </c>
      <c r="GG107">
        <v>5.8720739882146301E-3</v>
      </c>
      <c r="GH107">
        <v>8.2363296497974907E-3</v>
      </c>
    </row>
    <row r="108" spans="1:190" x14ac:dyDescent="0.25">
      <c r="A108" t="s">
        <v>106</v>
      </c>
      <c r="B108">
        <v>-1.18742076866482E-2</v>
      </c>
      <c r="C108">
        <v>1.9812426895316301E-2</v>
      </c>
      <c r="D108">
        <v>-3.7945224545441497E-2</v>
      </c>
      <c r="E108">
        <v>-1.7131673728728199E-2</v>
      </c>
      <c r="F108">
        <v>9.9612068818164499E-3</v>
      </c>
      <c r="G108">
        <v>6.3532044090969506E-2</v>
      </c>
      <c r="H108">
        <v>1.73892654911975E-2</v>
      </c>
      <c r="I108">
        <v>-4.16009829696437E-2</v>
      </c>
      <c r="J108">
        <v>-5.5275107418387301E-2</v>
      </c>
      <c r="K108">
        <v>-8.2075786168541096E-3</v>
      </c>
      <c r="L108">
        <v>3.8637565195034203E-2</v>
      </c>
      <c r="M108">
        <v>1.8331258324303899E-2</v>
      </c>
      <c r="N108">
        <v>-1.8759284699635299E-2</v>
      </c>
      <c r="O108">
        <v>2.18401472445631E-2</v>
      </c>
      <c r="P108">
        <v>1.9358522261467E-2</v>
      </c>
      <c r="Q108">
        <v>2.0866640395302199E-2</v>
      </c>
      <c r="R108">
        <v>1.50044119110924E-2</v>
      </c>
      <c r="S108">
        <v>-4.09507940167982E-2</v>
      </c>
      <c r="T108">
        <v>-2.2250324570320501E-2</v>
      </c>
      <c r="U108">
        <v>-2.0060843156274499E-2</v>
      </c>
      <c r="V108">
        <v>6.3234167648220799E-3</v>
      </c>
      <c r="W108">
        <v>2.76674339602778E-4</v>
      </c>
      <c r="X108">
        <v>-9.2809136316318597E-3</v>
      </c>
      <c r="Y108">
        <v>-2.3322811218214199E-2</v>
      </c>
      <c r="Z108">
        <v>8.5052994934508103E-2</v>
      </c>
      <c r="AA108">
        <v>9.1590177313712495E-2</v>
      </c>
      <c r="AB108">
        <v>0.210322643747583</v>
      </c>
      <c r="AC108">
        <v>0.35322611090709699</v>
      </c>
      <c r="AD108">
        <v>4.02684045078451E-2</v>
      </c>
      <c r="AE108">
        <v>-2.7473268381099899E-3</v>
      </c>
      <c r="AF108">
        <v>2.4088145981560099E-2</v>
      </c>
      <c r="AG108">
        <v>1.36395616005181E-2</v>
      </c>
      <c r="AH108">
        <v>-9.2805094119018994E-2</v>
      </c>
      <c r="AI108">
        <v>-3.2330053753009999E-2</v>
      </c>
      <c r="AJ108">
        <v>-2.22990016183921E-2</v>
      </c>
      <c r="AK108">
        <v>1.20661321125013E-2</v>
      </c>
      <c r="AL108">
        <v>8.3021534585891996E-2</v>
      </c>
      <c r="AM108">
        <v>5.0468617799187598E-2</v>
      </c>
      <c r="AN108">
        <v>0.12796238654755901</v>
      </c>
      <c r="AO108">
        <v>-3.6935912270326797E-2</v>
      </c>
      <c r="AP108">
        <v>-6.9509127361201795E-2</v>
      </c>
      <c r="AQ108">
        <v>7.2248764730743806E-2</v>
      </c>
      <c r="AR108">
        <v>2.7911033740054599E-2</v>
      </c>
      <c r="AS108">
        <v>4.3052034798069398E-2</v>
      </c>
      <c r="AT108">
        <v>5.2747380317216597E-2</v>
      </c>
      <c r="AU108">
        <v>0.296915017385179</v>
      </c>
      <c r="AV108">
        <v>3.6332229467806898E-2</v>
      </c>
      <c r="AW108">
        <v>0.163473796756303</v>
      </c>
      <c r="AX108">
        <v>-8.0992351720726296E-4</v>
      </c>
      <c r="AY108">
        <v>1.4932469251337699E-2</v>
      </c>
      <c r="AZ108">
        <v>0.10200134830411201</v>
      </c>
      <c r="BA108">
        <v>3.1402615828349703E-2</v>
      </c>
      <c r="BB108">
        <v>0.162908543120729</v>
      </c>
      <c r="BC108">
        <v>4.1520570398297599E-3</v>
      </c>
      <c r="BD108">
        <v>5.1473504533938001E-3</v>
      </c>
      <c r="BE108">
        <v>-4.2070979741734302E-3</v>
      </c>
      <c r="BF108">
        <v>4.6816436947562197E-3</v>
      </c>
      <c r="BG108">
        <v>-7.2974007079583299E-3</v>
      </c>
      <c r="BH108">
        <v>-7.2974007079583203E-3</v>
      </c>
      <c r="BI108">
        <v>-7.2974007079583203E-3</v>
      </c>
      <c r="BJ108">
        <v>9.9472963656646006E-3</v>
      </c>
      <c r="BK108">
        <v>4.0182692666237601E-3</v>
      </c>
      <c r="BL108">
        <v>5.1028022344701803E-3</v>
      </c>
      <c r="BM108">
        <v>3.1252924883058502E-3</v>
      </c>
      <c r="BN108">
        <v>2.1763485603993799E-2</v>
      </c>
      <c r="BO108">
        <v>1.6704648710819201E-2</v>
      </c>
      <c r="BP108">
        <v>1.7491259897142002E-2</v>
      </c>
      <c r="BQ108">
        <v>2.5099823236839701E-2</v>
      </c>
      <c r="BR108">
        <v>-1.40291523065104E-2</v>
      </c>
      <c r="BS108">
        <v>2.2259399865931801E-2</v>
      </c>
      <c r="BT108">
        <v>4.0841869472495497E-2</v>
      </c>
      <c r="BU108">
        <v>-2.8317893197713901E-2</v>
      </c>
      <c r="BV108">
        <v>-1.7452137798269599E-2</v>
      </c>
      <c r="BW108">
        <v>1.26594544493415E-2</v>
      </c>
      <c r="BX108">
        <v>-2.8646958565045701E-2</v>
      </c>
      <c r="BY108">
        <v>-5.92393603414501E-3</v>
      </c>
      <c r="BZ108">
        <v>-4.5784530940191699E-2</v>
      </c>
      <c r="CA108">
        <v>0.27790805248354999</v>
      </c>
      <c r="CB108">
        <v>0.33262084896858302</v>
      </c>
      <c r="CC108">
        <v>1.9549949141832099E-2</v>
      </c>
      <c r="CD108">
        <v>2.0311155627387199E-2</v>
      </c>
      <c r="CE108">
        <v>5.4182663504441099E-2</v>
      </c>
      <c r="CF108">
        <v>6.2954555621299493E-2</v>
      </c>
      <c r="CG108">
        <v>4.5299413537052802E-2</v>
      </c>
      <c r="CH108">
        <v>7.9484444883428304E-2</v>
      </c>
      <c r="CI108">
        <v>4.7409649894131101E-2</v>
      </c>
      <c r="CJ108">
        <v>5.2853539619478203E-2</v>
      </c>
      <c r="CK108">
        <v>1.9358522261467E-2</v>
      </c>
      <c r="CL108">
        <v>1.6704648710819201E-2</v>
      </c>
      <c r="CM108">
        <v>2.8292665618119401E-2</v>
      </c>
      <c r="CN108">
        <v>0.30499162219961401</v>
      </c>
      <c r="CO108">
        <v>1.6615888950946699E-2</v>
      </c>
      <c r="CP108">
        <v>-6.9050584976667898E-2</v>
      </c>
      <c r="CQ108">
        <v>0.14653679916936099</v>
      </c>
      <c r="CR108">
        <v>5.1310393390468098E-2</v>
      </c>
      <c r="CS108">
        <v>9.9856517099216294E-2</v>
      </c>
      <c r="CT108">
        <v>0.119978501823285</v>
      </c>
      <c r="CU108">
        <v>0.112428933814328</v>
      </c>
      <c r="CV108">
        <v>2.4884438036828101E-2</v>
      </c>
      <c r="CW108">
        <v>0.117306366328694</v>
      </c>
      <c r="CX108">
        <v>1.11136577909662E-2</v>
      </c>
      <c r="CY108">
        <v>0.250464992929601</v>
      </c>
      <c r="CZ108">
        <v>0.30704253449159702</v>
      </c>
      <c r="DA108">
        <v>0.39993790272851798</v>
      </c>
      <c r="DB108">
        <v>0.38854052132050898</v>
      </c>
      <c r="DC108">
        <v>0.66931591897188403</v>
      </c>
      <c r="DD108">
        <v>1</v>
      </c>
      <c r="DE108">
        <v>0.54477502812731904</v>
      </c>
      <c r="DF108">
        <v>0.26036594135222002</v>
      </c>
      <c r="DG108">
        <v>8.7263134467976095E-2</v>
      </c>
      <c r="DH108">
        <v>0.26240716312954598</v>
      </c>
      <c r="DI108">
        <v>0.22750723174719401</v>
      </c>
      <c r="DJ108">
        <v>1.35372696983143E-2</v>
      </c>
      <c r="DK108">
        <v>5.3771589318535401E-2</v>
      </c>
      <c r="DL108">
        <v>-3.6448959910575E-2</v>
      </c>
      <c r="DM108">
        <v>-4.5480635957506697E-2</v>
      </c>
      <c r="DN108">
        <v>-1.34783739968256E-2</v>
      </c>
      <c r="DO108">
        <v>3.56420479162654E-2</v>
      </c>
      <c r="DP108">
        <v>0.222085306978833</v>
      </c>
      <c r="DQ108">
        <v>2.0643335248633501E-2</v>
      </c>
      <c r="DR108">
        <v>3.5537320606826E-3</v>
      </c>
      <c r="DS108">
        <v>2.3750840550735E-3</v>
      </c>
      <c r="DT108">
        <v>-3.850275152885E-2</v>
      </c>
      <c r="DU108">
        <v>1.28898035942655E-2</v>
      </c>
      <c r="DV108">
        <v>-1.34485497402516E-2</v>
      </c>
      <c r="DW108">
        <v>-3.06368152600531E-3</v>
      </c>
      <c r="DX108">
        <v>2.8251491284847999E-2</v>
      </c>
      <c r="DY108">
        <v>0.10388672387506399</v>
      </c>
      <c r="DZ108">
        <v>8.7183856961007399E-3</v>
      </c>
      <c r="EA108">
        <v>6.1763377779412897E-2</v>
      </c>
      <c r="EB108">
        <v>3.8097905322815803E-2</v>
      </c>
      <c r="EC108">
        <v>-1.26069751588644E-2</v>
      </c>
      <c r="ED108">
        <v>4.2075353371780803E-2</v>
      </c>
      <c r="EE108">
        <v>-1.18067792828123E-2</v>
      </c>
      <c r="EF108">
        <v>-1.2022138166465799E-3</v>
      </c>
      <c r="EG108">
        <v>1.1451400811489799E-3</v>
      </c>
      <c r="EH108">
        <v>9.2181091974592403E-3</v>
      </c>
      <c r="EI108">
        <v>1.6704648710819201E-2</v>
      </c>
      <c r="EJ108">
        <v>6.9765250300924897E-2</v>
      </c>
      <c r="EK108">
        <v>4.2463907793798203E-2</v>
      </c>
      <c r="EL108">
        <v>2.6589284130336899E-2</v>
      </c>
      <c r="EM108">
        <v>3.8723758616939399E-2</v>
      </c>
      <c r="EN108">
        <v>-1.8017497735736401E-3</v>
      </c>
      <c r="EO108">
        <v>-2.28797804456588E-2</v>
      </c>
      <c r="EP108">
        <v>-3.4695364284065298E-2</v>
      </c>
      <c r="EQ108">
        <v>-3.5287828149435201E-2</v>
      </c>
      <c r="ER108">
        <v>-5.15044767618065E-2</v>
      </c>
      <c r="ES108">
        <v>-5.4904662163567999E-2</v>
      </c>
      <c r="ET108">
        <v>1.5580621713457501E-2</v>
      </c>
      <c r="EU108">
        <v>-1.07901176006465E-2</v>
      </c>
      <c r="EV108">
        <v>2.1132969518115701E-2</v>
      </c>
      <c r="EW108">
        <v>6.4410424040358905E-2</v>
      </c>
      <c r="EX108">
        <v>1.3492374470036201E-2</v>
      </c>
      <c r="EY108">
        <v>0.13875604807622099</v>
      </c>
      <c r="EZ108">
        <v>2.89764378019793E-2</v>
      </c>
      <c r="FA108">
        <v>5.4573604962875999E-2</v>
      </c>
      <c r="FB108">
        <v>6.3647682287079302E-2</v>
      </c>
      <c r="FC108">
        <v>-5.00970188498907E-3</v>
      </c>
      <c r="FD108">
        <v>8.0896121720777606E-2</v>
      </c>
      <c r="FE108">
        <v>0.117483212534053</v>
      </c>
      <c r="FF108">
        <v>7.8902870091791505E-2</v>
      </c>
      <c r="FG108">
        <v>-2.3989930926830098E-2</v>
      </c>
      <c r="FH108">
        <v>1.4936701223989299E-2</v>
      </c>
      <c r="FI108">
        <v>-1.3690967304389901E-2</v>
      </c>
      <c r="FJ108">
        <v>-1.8353744731797201E-2</v>
      </c>
      <c r="FK108">
        <v>-1.24083733310841E-2</v>
      </c>
      <c r="FL108">
        <v>-2.09770826766735E-2</v>
      </c>
      <c r="FM108">
        <v>-1.14006351371261E-3</v>
      </c>
      <c r="FN108">
        <v>9.3565090850992197E-2</v>
      </c>
      <c r="FO108">
        <v>2.5480489752570799E-2</v>
      </c>
      <c r="FP108">
        <v>-2.6099464998777099E-2</v>
      </c>
      <c r="FQ108">
        <v>4.7182545512479503E-2</v>
      </c>
      <c r="FR108">
        <v>0.153081718609136</v>
      </c>
      <c r="FS108">
        <v>-1.3768769576017401E-2</v>
      </c>
      <c r="FT108">
        <v>4.8812694383577701E-2</v>
      </c>
      <c r="FU108">
        <v>3.4455289754938098E-2</v>
      </c>
      <c r="FV108">
        <v>-2.6543542041466898E-3</v>
      </c>
      <c r="FW108">
        <v>-7.2292016751208501E-3</v>
      </c>
      <c r="FX108">
        <v>1.9471173619284299E-2</v>
      </c>
      <c r="FY108">
        <v>1.9358522261467E-2</v>
      </c>
      <c r="FZ108">
        <v>-4.12501135032005E-2</v>
      </c>
      <c r="GA108">
        <v>-1.75420232366852E-2</v>
      </c>
      <c r="GB108">
        <v>4.5634136652338203E-2</v>
      </c>
      <c r="GC108">
        <v>6.6651679431598597E-3</v>
      </c>
      <c r="GD108">
        <v>7.0783500484706094E-2</v>
      </c>
      <c r="GE108">
        <v>1.9358522261467E-2</v>
      </c>
      <c r="GF108">
        <v>3.5375621474788101E-2</v>
      </c>
      <c r="GG108">
        <v>2.60322301634488E-2</v>
      </c>
      <c r="GH108">
        <v>6.5774449635703797E-3</v>
      </c>
    </row>
    <row r="109" spans="1:190" x14ac:dyDescent="0.25">
      <c r="A109" t="s">
        <v>107</v>
      </c>
      <c r="B109">
        <v>-3.4621773344344201E-2</v>
      </c>
      <c r="C109">
        <v>-3.0223004433700799E-2</v>
      </c>
      <c r="D109">
        <v>-1.21399577301948E-2</v>
      </c>
      <c r="E109">
        <v>1.9427345024343201E-3</v>
      </c>
      <c r="F109">
        <v>1.09267908401028E-2</v>
      </c>
      <c r="G109">
        <v>3.02374218562396E-3</v>
      </c>
      <c r="H109">
        <v>-4.6981048583518903E-3</v>
      </c>
      <c r="I109">
        <v>-4.5597666806515801E-2</v>
      </c>
      <c r="J109">
        <v>-4.5789574564401601E-2</v>
      </c>
      <c r="K109">
        <v>5.0166549891982999E-2</v>
      </c>
      <c r="L109">
        <v>4.7985147937007297E-2</v>
      </c>
      <c r="M109">
        <v>-4.36971260277495E-2</v>
      </c>
      <c r="N109">
        <v>-2.5434571574293598E-2</v>
      </c>
      <c r="O109">
        <v>-2.7842955779660301E-2</v>
      </c>
      <c r="P109">
        <v>-2.9919295255635098E-2</v>
      </c>
      <c r="Q109">
        <v>-3.04302343625132E-2</v>
      </c>
      <c r="R109">
        <v>-3.1813995132687498E-2</v>
      </c>
      <c r="S109">
        <v>-1.03854396955137E-2</v>
      </c>
      <c r="T109">
        <v>-3.7067557950664097E-2</v>
      </c>
      <c r="U109">
        <v>-3.6753183749483602E-2</v>
      </c>
      <c r="V109">
        <v>2.4784046197862002E-2</v>
      </c>
      <c r="W109">
        <v>6.56456124334278E-3</v>
      </c>
      <c r="X109">
        <v>3.1308234492502698E-3</v>
      </c>
      <c r="Y109">
        <v>0.15163100744425601</v>
      </c>
      <c r="Z109">
        <v>5.0296427777101999E-2</v>
      </c>
      <c r="AA109">
        <v>6.1613781839079597E-2</v>
      </c>
      <c r="AB109">
        <v>0.158099191582009</v>
      </c>
      <c r="AC109">
        <v>0.19251949241888699</v>
      </c>
      <c r="AD109">
        <v>7.8577698861396997E-2</v>
      </c>
      <c r="AE109">
        <v>1.5355144622739699E-2</v>
      </c>
      <c r="AF109">
        <v>1.11525834117355E-2</v>
      </c>
      <c r="AG109">
        <v>5.5191764269646601E-2</v>
      </c>
      <c r="AH109">
        <v>-2.22157459192911E-2</v>
      </c>
      <c r="AI109">
        <v>2.6155063588882499E-3</v>
      </c>
      <c r="AJ109">
        <v>-4.2781827504685399E-2</v>
      </c>
      <c r="AK109">
        <v>-3.2850868652416702E-2</v>
      </c>
      <c r="AL109">
        <v>5.21336336105757E-2</v>
      </c>
      <c r="AM109">
        <v>3.2128498887447898E-2</v>
      </c>
      <c r="AN109">
        <v>2.79924915987237E-2</v>
      </c>
      <c r="AO109">
        <v>-1.0472898526786401E-2</v>
      </c>
      <c r="AP109">
        <v>-9.3895302379097701E-3</v>
      </c>
      <c r="AQ109">
        <v>5.3445574715055601E-2</v>
      </c>
      <c r="AR109">
        <v>5.0324338651140298E-2</v>
      </c>
      <c r="AS109">
        <v>6.0188503102444002E-2</v>
      </c>
      <c r="AT109">
        <v>5.9154194425972202E-2</v>
      </c>
      <c r="AU109">
        <v>6.2342434972605699E-2</v>
      </c>
      <c r="AV109">
        <v>5.5456759423305003E-2</v>
      </c>
      <c r="AW109">
        <v>7.8550053003510603E-2</v>
      </c>
      <c r="AX109">
        <v>5.8003005964388697E-2</v>
      </c>
      <c r="AY109" s="1">
        <v>-8.3559281370229095E-5</v>
      </c>
      <c r="AZ109">
        <v>0.13754258281834</v>
      </c>
      <c r="BA109">
        <v>-1.89257209832976E-2</v>
      </c>
      <c r="BB109">
        <v>6.4278821573827694E-2</v>
      </c>
      <c r="BC109">
        <v>-3.2254927761737801E-2</v>
      </c>
      <c r="BD109">
        <v>1.35995926868981E-2</v>
      </c>
      <c r="BE109">
        <v>-3.4994532594705897E-2</v>
      </c>
      <c r="BF109">
        <v>-3.7457647411871402E-2</v>
      </c>
      <c r="BG109">
        <v>-2.9449924125956199E-2</v>
      </c>
      <c r="BH109">
        <v>-2.9449924125956199E-2</v>
      </c>
      <c r="BI109">
        <v>-2.9449924125956199E-2</v>
      </c>
      <c r="BJ109">
        <v>-2.83460015018407E-2</v>
      </c>
      <c r="BK109">
        <v>-3.78672546776413E-2</v>
      </c>
      <c r="BL109">
        <v>-3.7674718488409802E-2</v>
      </c>
      <c r="BM109">
        <v>-3.2541419242578598E-2</v>
      </c>
      <c r="BN109">
        <v>-1.8922469367033599E-2</v>
      </c>
      <c r="BO109">
        <v>-1.48911419569661E-2</v>
      </c>
      <c r="BP109">
        <v>-1.16327435903984E-2</v>
      </c>
      <c r="BQ109">
        <v>-2.08847557159373E-2</v>
      </c>
      <c r="BR109">
        <v>-4.1677652094241201E-2</v>
      </c>
      <c r="BS109">
        <v>-2.8594169596214001E-2</v>
      </c>
      <c r="BT109">
        <v>-5.1435164930206997E-3</v>
      </c>
      <c r="BU109">
        <v>-1.52546318241936E-2</v>
      </c>
      <c r="BV109">
        <v>-1.43363288215812E-3</v>
      </c>
      <c r="BW109">
        <v>1.3098011377063699E-2</v>
      </c>
      <c r="BX109">
        <v>-3.6182073556799102E-2</v>
      </c>
      <c r="BY109">
        <v>-1.79094771437599E-2</v>
      </c>
      <c r="BZ109">
        <v>-1.43063691147573E-2</v>
      </c>
      <c r="CA109">
        <v>0.111289075976521</v>
      </c>
      <c r="CB109">
        <v>0.14726700409945601</v>
      </c>
      <c r="CC109">
        <v>-3.03737064035767E-2</v>
      </c>
      <c r="CD109">
        <v>0.392733956063201</v>
      </c>
      <c r="CE109">
        <v>0.22785946238362201</v>
      </c>
      <c r="CF109">
        <v>9.3817971860294405E-2</v>
      </c>
      <c r="CG109">
        <v>-6.67857702297489E-3</v>
      </c>
      <c r="CH109">
        <v>0.13841055812770001</v>
      </c>
      <c r="CI109">
        <v>0.189655153993877</v>
      </c>
      <c r="CJ109">
        <v>1.1307350341146201E-3</v>
      </c>
      <c r="CK109">
        <v>-2.9919295255635098E-2</v>
      </c>
      <c r="CL109">
        <v>-1.48911419569661E-2</v>
      </c>
      <c r="CM109">
        <v>-2.62531829946171E-2</v>
      </c>
      <c r="CN109">
        <v>8.7262482457283796E-2</v>
      </c>
      <c r="CO109">
        <v>-3.0660539071627101E-2</v>
      </c>
      <c r="CP109">
        <v>-7.0962038352360299E-2</v>
      </c>
      <c r="CQ109">
        <v>5.1648325748425997E-2</v>
      </c>
      <c r="CR109">
        <v>1.3589304784609501E-2</v>
      </c>
      <c r="CS109">
        <v>7.47306065208177E-2</v>
      </c>
      <c r="CT109">
        <v>0.17318079465231201</v>
      </c>
      <c r="CU109">
        <v>0.115402040166923</v>
      </c>
      <c r="CV109">
        <v>7.6018974060715006E-2</v>
      </c>
      <c r="CW109">
        <v>0.141635600328642</v>
      </c>
      <c r="CX109">
        <v>1.24504684876577E-2</v>
      </c>
      <c r="CY109">
        <v>7.2618129489196395E-2</v>
      </c>
      <c r="CZ109">
        <v>0.28353936494099502</v>
      </c>
      <c r="DA109">
        <v>0.40278086014634901</v>
      </c>
      <c r="DB109">
        <v>0.78321788924371305</v>
      </c>
      <c r="DC109">
        <v>0.61893782647303097</v>
      </c>
      <c r="DD109">
        <v>0.54477502812731904</v>
      </c>
      <c r="DE109">
        <v>1</v>
      </c>
      <c r="DF109">
        <v>0.299894661287335</v>
      </c>
      <c r="DG109">
        <v>0.54376170191610596</v>
      </c>
      <c r="DH109">
        <v>0.286800173890917</v>
      </c>
      <c r="DI109">
        <v>0.40295450143255102</v>
      </c>
      <c r="DJ109">
        <v>4.29086845961794E-2</v>
      </c>
      <c r="DK109">
        <v>6.0463558906008602E-2</v>
      </c>
      <c r="DL109">
        <v>-5.19673608090317E-2</v>
      </c>
      <c r="DM109">
        <v>-2.1819825847442801E-2</v>
      </c>
      <c r="DN109">
        <v>-3.2792661215008699E-2</v>
      </c>
      <c r="DO109">
        <v>-1.95580759712153E-2</v>
      </c>
      <c r="DP109">
        <v>0.25981673678588402</v>
      </c>
      <c r="DQ109">
        <v>2.3998993961307499E-2</v>
      </c>
      <c r="DR109">
        <v>2.4689915216735699E-2</v>
      </c>
      <c r="DS109">
        <v>-9.6891410297131799E-3</v>
      </c>
      <c r="DT109">
        <v>3.9252364367694997E-2</v>
      </c>
      <c r="DU109">
        <v>2.8945317011006999E-2</v>
      </c>
      <c r="DV109">
        <v>-4.5006791498143003E-2</v>
      </c>
      <c r="DW109">
        <v>-2.7658480849639299E-2</v>
      </c>
      <c r="DX109">
        <v>3.8607990985712999E-2</v>
      </c>
      <c r="DY109">
        <v>0.19001017413641799</v>
      </c>
      <c r="DZ109">
        <v>-1.6257485146526699E-2</v>
      </c>
      <c r="EA109">
        <v>-1.54387314489992E-2</v>
      </c>
      <c r="EB109">
        <v>5.0289198411393697E-3</v>
      </c>
      <c r="EC109">
        <v>1.24181568088383E-2</v>
      </c>
      <c r="ED109">
        <v>1.8935777803248101E-2</v>
      </c>
      <c r="EE109">
        <v>2.43544917749056E-2</v>
      </c>
      <c r="EF109">
        <v>-3.4171866725221003E-2</v>
      </c>
      <c r="EG109">
        <v>2.79845682453468E-2</v>
      </c>
      <c r="EH109">
        <v>2.67684239113305E-2</v>
      </c>
      <c r="EI109">
        <v>-1.48911419569661E-2</v>
      </c>
      <c r="EJ109">
        <v>4.3373828692902398E-2</v>
      </c>
      <c r="EK109">
        <v>5.1493839844773799E-2</v>
      </c>
      <c r="EL109">
        <v>1.9232648686497801E-2</v>
      </c>
      <c r="EM109">
        <v>1.2219954047011299E-2</v>
      </c>
      <c r="EN109">
        <v>2.1936997629491001E-2</v>
      </c>
      <c r="EO109">
        <v>-8.4090137647634695E-3</v>
      </c>
      <c r="EP109">
        <v>-1.82932003592127E-2</v>
      </c>
      <c r="EQ109">
        <v>-6.1679248831604402E-2</v>
      </c>
      <c r="ER109">
        <v>-5.3626283702944803E-2</v>
      </c>
      <c r="ES109">
        <v>-6.0333032385668298E-2</v>
      </c>
      <c r="ET109">
        <v>-1.61491708774135E-2</v>
      </c>
      <c r="EU109">
        <v>-3.2559576233156397E-2</v>
      </c>
      <c r="EV109">
        <v>1.6114106612786901E-2</v>
      </c>
      <c r="EW109">
        <v>-1.2386983985098099E-2</v>
      </c>
      <c r="EX109">
        <v>-3.8798428353803399E-2</v>
      </c>
      <c r="EY109">
        <v>3.08615057351239E-2</v>
      </c>
      <c r="EZ109">
        <v>4.004317974805E-3</v>
      </c>
      <c r="FA109">
        <v>-6.1908048294953303E-3</v>
      </c>
      <c r="FB109">
        <v>-1.1519713033499E-2</v>
      </c>
      <c r="FC109">
        <v>-2.6626464146445001E-2</v>
      </c>
      <c r="FD109">
        <v>6.1829184572289699E-3</v>
      </c>
      <c r="FE109">
        <v>0.101802490257436</v>
      </c>
      <c r="FF109">
        <v>9.5501249127728005E-2</v>
      </c>
      <c r="FG109">
        <v>9.0937626887217598E-4</v>
      </c>
      <c r="FH109">
        <v>2.58686399234128E-2</v>
      </c>
      <c r="FI109">
        <v>7.6205413387592694E-2</v>
      </c>
      <c r="FJ109">
        <v>3.5256428481743401E-2</v>
      </c>
      <c r="FK109">
        <v>1.67751875855944E-2</v>
      </c>
      <c r="FL109">
        <v>9.1623951387759806E-3</v>
      </c>
      <c r="FM109">
        <v>2.0653280250107899E-2</v>
      </c>
      <c r="FN109">
        <v>0.110922677364338</v>
      </c>
      <c r="FO109">
        <v>9.8998261543319699E-2</v>
      </c>
      <c r="FP109">
        <v>5.38129383514587E-2</v>
      </c>
      <c r="FQ109">
        <v>0.112100070064099</v>
      </c>
      <c r="FR109">
        <v>7.9759187476821605E-2</v>
      </c>
      <c r="FS109">
        <v>-8.7173585952634806E-3</v>
      </c>
      <c r="FT109">
        <v>2.4091473432487302E-2</v>
      </c>
      <c r="FU109">
        <v>2.7190478102603399E-2</v>
      </c>
      <c r="FV109">
        <v>-2.1736064030905701E-2</v>
      </c>
      <c r="FW109">
        <v>-3.5796281861098997E-2</v>
      </c>
      <c r="FX109">
        <v>-3.0309800842820599E-2</v>
      </c>
      <c r="FY109">
        <v>-2.9919295255635098E-2</v>
      </c>
      <c r="FZ109">
        <v>-6.9354106098938606E-2</v>
      </c>
      <c r="GA109">
        <v>-1.21387865684532E-2</v>
      </c>
      <c r="GB109">
        <v>0.181417421623595</v>
      </c>
      <c r="GC109">
        <v>-2.11357640120147E-2</v>
      </c>
      <c r="GD109">
        <v>5.5480010600314197E-2</v>
      </c>
      <c r="GE109">
        <v>-2.9919295255635098E-2</v>
      </c>
      <c r="GF109">
        <v>-5.8723766039555099E-2</v>
      </c>
      <c r="GG109">
        <v>-2.1854795318872199E-2</v>
      </c>
      <c r="GH109">
        <v>2.23487065715029E-2</v>
      </c>
    </row>
    <row r="110" spans="1:190" x14ac:dyDescent="0.25">
      <c r="A110" t="s">
        <v>108</v>
      </c>
      <c r="B110">
        <v>3.2159415909438403E-2</v>
      </c>
      <c r="C110">
        <v>-6.8688701961642402E-3</v>
      </c>
      <c r="D110">
        <v>-1.0232679159100901E-2</v>
      </c>
      <c r="E110">
        <v>-4.8887181814831003E-2</v>
      </c>
      <c r="F110">
        <v>4.8872021790026896E-3</v>
      </c>
      <c r="G110">
        <v>1.24164011132879E-2</v>
      </c>
      <c r="H110">
        <v>1.79005310139238E-2</v>
      </c>
      <c r="I110">
        <v>-4.6872095970666799E-2</v>
      </c>
      <c r="J110">
        <v>-5.2065429146995003E-2</v>
      </c>
      <c r="K110">
        <v>2.4450257944183301E-2</v>
      </c>
      <c r="L110">
        <v>7.2105159107582306E-2</v>
      </c>
      <c r="M110">
        <v>1.1683037132312E-2</v>
      </c>
      <c r="N110">
        <v>-5.6243229622205699E-3</v>
      </c>
      <c r="O110">
        <v>-7.5700163783346697E-3</v>
      </c>
      <c r="P110">
        <v>-7.3133872470108304E-3</v>
      </c>
      <c r="Q110">
        <v>-6.1259704588255701E-3</v>
      </c>
      <c r="R110">
        <v>-8.4610521105736303E-3</v>
      </c>
      <c r="S110">
        <v>-6.11412852751268E-2</v>
      </c>
      <c r="T110">
        <v>-8.3689873106591508E-3</v>
      </c>
      <c r="U110">
        <v>-0.13502583585448699</v>
      </c>
      <c r="V110">
        <v>-4.3387415593587601E-2</v>
      </c>
      <c r="W110">
        <v>-4.9805121232786499E-2</v>
      </c>
      <c r="X110">
        <v>-5.0860397679145998E-2</v>
      </c>
      <c r="Y110">
        <v>6.9300955508677306E-2</v>
      </c>
      <c r="Z110">
        <v>0.241930530735806</v>
      </c>
      <c r="AA110">
        <v>0.19930244821114501</v>
      </c>
      <c r="AB110">
        <v>0.219863263465404</v>
      </c>
      <c r="AC110">
        <v>-5.26724838368842E-3</v>
      </c>
      <c r="AD110">
        <v>0.16986699939663599</v>
      </c>
      <c r="AE110">
        <v>1.7904269705366498E-2</v>
      </c>
      <c r="AF110">
        <v>3.7129089838545298E-4</v>
      </c>
      <c r="AG110">
        <v>-2.6580327188996999E-2</v>
      </c>
      <c r="AH110">
        <v>-0.10184680794682401</v>
      </c>
      <c r="AI110">
        <v>-9.8167397069890208E-3</v>
      </c>
      <c r="AJ110">
        <v>-4.0156455187264399E-2</v>
      </c>
      <c r="AK110">
        <v>-3.9057013350768097E-2</v>
      </c>
      <c r="AL110">
        <v>-3.9789444829984297E-2</v>
      </c>
      <c r="AM110">
        <v>-3.4111856981493903E-2</v>
      </c>
      <c r="AN110">
        <v>-3.89998605378808E-2</v>
      </c>
      <c r="AO110">
        <v>-9.0888683278612895E-2</v>
      </c>
      <c r="AP110">
        <v>-6.7496792606376102E-2</v>
      </c>
      <c r="AQ110">
        <v>4.6564380296202502E-2</v>
      </c>
      <c r="AR110">
        <v>0.103654615642794</v>
      </c>
      <c r="AS110">
        <v>0.13292513363549999</v>
      </c>
      <c r="AT110">
        <v>0.118410591557898</v>
      </c>
      <c r="AU110">
        <v>0.113531937942098</v>
      </c>
      <c r="AV110">
        <v>2.53716078922827E-2</v>
      </c>
      <c r="AW110">
        <v>0.16810936865649401</v>
      </c>
      <c r="AX110">
        <v>-5.9433653706888502E-2</v>
      </c>
      <c r="AY110">
        <v>2.83266970595701E-2</v>
      </c>
      <c r="AZ110">
        <v>2.5102177434486901E-2</v>
      </c>
      <c r="BA110">
        <v>4.9804524217637203E-2</v>
      </c>
      <c r="BB110">
        <v>1.91825505615827E-2</v>
      </c>
      <c r="BC110">
        <v>4.3104721273855701E-2</v>
      </c>
      <c r="BD110">
        <v>-3.2498232622935599E-3</v>
      </c>
      <c r="BE110">
        <v>-3.7423861843686797E-2</v>
      </c>
      <c r="BF110">
        <v>2.1624755632249299E-3</v>
      </c>
      <c r="BG110">
        <v>3.7978189568878698E-3</v>
      </c>
      <c r="BH110">
        <v>3.7978189568878698E-3</v>
      </c>
      <c r="BI110">
        <v>3.7978189568878698E-3</v>
      </c>
      <c r="BJ110">
        <v>5.8078783154491997E-2</v>
      </c>
      <c r="BK110">
        <v>-1.0006319721743999E-2</v>
      </c>
      <c r="BL110">
        <v>-1.3269814224191601E-2</v>
      </c>
      <c r="BM110">
        <v>4.0076675723763999E-2</v>
      </c>
      <c r="BN110">
        <v>7.1575221292243904E-2</v>
      </c>
      <c r="BO110">
        <v>6.7321774624204106E-2</v>
      </c>
      <c r="BP110">
        <v>6.3172838920297805E-2</v>
      </c>
      <c r="BQ110">
        <v>3.89240832828083E-3</v>
      </c>
      <c r="BR110">
        <v>-4.5761940522257002E-2</v>
      </c>
      <c r="BS110">
        <v>-6.72051180813812E-3</v>
      </c>
      <c r="BT110">
        <v>-4.7120263433808401E-2</v>
      </c>
      <c r="BU110">
        <v>1.18314981009518E-2</v>
      </c>
      <c r="BV110">
        <v>3.5351656988609599E-2</v>
      </c>
      <c r="BW110">
        <v>0.13432023170097501</v>
      </c>
      <c r="BX110">
        <v>2.9829919502369299E-2</v>
      </c>
      <c r="BY110">
        <v>5.77713756769749E-2</v>
      </c>
      <c r="BZ110">
        <v>-6.6032179020801093E-2</v>
      </c>
      <c r="CA110">
        <v>0.27241142282648201</v>
      </c>
      <c r="CB110">
        <v>0.177116985161864</v>
      </c>
      <c r="CC110">
        <v>-7.2333807500738903E-3</v>
      </c>
      <c r="CD110">
        <v>0.16348198632004601</v>
      </c>
      <c r="CE110">
        <v>9.10463444686756E-2</v>
      </c>
      <c r="CF110">
        <v>7.7003978201397399E-2</v>
      </c>
      <c r="CG110">
        <v>4.0999451723660103E-2</v>
      </c>
      <c r="CH110">
        <v>0.19927653623698099</v>
      </c>
      <c r="CI110">
        <v>0.113557979311072</v>
      </c>
      <c r="CJ110">
        <v>4.1912403345078703E-2</v>
      </c>
      <c r="CK110">
        <v>-7.3133872470108304E-3</v>
      </c>
      <c r="CL110">
        <v>6.7321774624204106E-2</v>
      </c>
      <c r="CM110">
        <v>-2.7984251313499602E-3</v>
      </c>
      <c r="CN110">
        <v>-7.9717835864209705E-3</v>
      </c>
      <c r="CO110">
        <v>-1.1197647159919499E-2</v>
      </c>
      <c r="CP110">
        <v>5.3823428768907701E-3</v>
      </c>
      <c r="CQ110">
        <v>0.111528499252546</v>
      </c>
      <c r="CR110">
        <v>0.12132588609721801</v>
      </c>
      <c r="CS110">
        <v>6.7058637535962806E-2</v>
      </c>
      <c r="CT110">
        <v>0.14229712246783199</v>
      </c>
      <c r="CU110">
        <v>5.3220988784173501E-2</v>
      </c>
      <c r="CV110">
        <v>7.9900539852148008E-3</v>
      </c>
      <c r="CW110">
        <v>4.3809596632805398E-2</v>
      </c>
      <c r="CX110">
        <v>6.1758171352565401E-2</v>
      </c>
      <c r="CY110">
        <v>5.9905039792737397E-3</v>
      </c>
      <c r="CZ110">
        <v>0.77065112544774195</v>
      </c>
      <c r="DA110">
        <v>0.23905709172804701</v>
      </c>
      <c r="DB110">
        <v>0.34876593541628897</v>
      </c>
      <c r="DC110">
        <v>0.193982979247386</v>
      </c>
      <c r="DD110">
        <v>0.26036594135222002</v>
      </c>
      <c r="DE110">
        <v>0.299894661287335</v>
      </c>
      <c r="DF110">
        <v>1</v>
      </c>
      <c r="DG110">
        <v>0.171951116304222</v>
      </c>
      <c r="DH110">
        <v>0.39497454586193598</v>
      </c>
      <c r="DI110">
        <v>0.21988749097979199</v>
      </c>
      <c r="DJ110">
        <v>-4.1624086709165301E-2</v>
      </c>
      <c r="DK110">
        <v>-3.9253421933879901E-2</v>
      </c>
      <c r="DL110">
        <v>5.8968892116519997E-2</v>
      </c>
      <c r="DM110">
        <v>2.45121569563585E-2</v>
      </c>
      <c r="DN110">
        <v>3.8100121875278198E-2</v>
      </c>
      <c r="DO110">
        <v>4.0075398908503999E-2</v>
      </c>
      <c r="DP110">
        <v>0.141775288914324</v>
      </c>
      <c r="DQ110">
        <v>-8.2965967393576305E-3</v>
      </c>
      <c r="DR110">
        <v>1.3029748730163101E-2</v>
      </c>
      <c r="DS110">
        <v>4.2104228778648702E-2</v>
      </c>
      <c r="DT110">
        <v>5.8357708651367397E-3</v>
      </c>
      <c r="DU110">
        <v>-8.3984066310111294E-3</v>
      </c>
      <c r="DV110">
        <v>-2.1785870921607501E-2</v>
      </c>
      <c r="DW110">
        <v>-2.2403243862567201E-2</v>
      </c>
      <c r="DX110">
        <v>5.3991116414412399E-2</v>
      </c>
      <c r="DY110">
        <v>0.28557012190981601</v>
      </c>
      <c r="DZ110">
        <v>0.19151964743910199</v>
      </c>
      <c r="EA110">
        <v>-8.1404129146943199E-3</v>
      </c>
      <c r="EB110">
        <v>-1.18037274332673E-2</v>
      </c>
      <c r="EC110">
        <v>-3.76672941908609E-2</v>
      </c>
      <c r="ED110">
        <v>1.12038512756985E-2</v>
      </c>
      <c r="EE110">
        <v>6.2550504404207494E-2</v>
      </c>
      <c r="EF110">
        <v>-1.6574192517820101E-2</v>
      </c>
      <c r="EG110">
        <v>2.5092356859782099E-2</v>
      </c>
      <c r="EH110">
        <v>2.5653029977406899E-2</v>
      </c>
      <c r="EI110">
        <v>6.7321774624204106E-2</v>
      </c>
      <c r="EJ110">
        <v>8.3245643662006202E-4</v>
      </c>
      <c r="EK110">
        <v>1.24411677655464E-4</v>
      </c>
      <c r="EL110">
        <v>6.2979172397165095E-4</v>
      </c>
      <c r="EM110">
        <v>-3.6998378707424001E-3</v>
      </c>
      <c r="EN110">
        <v>2.8519685924249401E-3</v>
      </c>
      <c r="EO110">
        <v>-2.5300057844299798E-3</v>
      </c>
      <c r="EP110">
        <v>-1.9866563941586E-2</v>
      </c>
      <c r="EQ110">
        <v>-0.105137677140932</v>
      </c>
      <c r="ER110">
        <v>-7.9763828373750803E-2</v>
      </c>
      <c r="ES110">
        <v>-9.2905379350966405E-2</v>
      </c>
      <c r="ET110">
        <v>-5.9944839783680403E-3</v>
      </c>
      <c r="EU110">
        <v>-4.1154813131812601E-2</v>
      </c>
      <c r="EV110">
        <v>3.5610570704192997E-2</v>
      </c>
      <c r="EW110">
        <v>-5.01442308118095E-2</v>
      </c>
      <c r="EX110">
        <v>-6.6555786669184699E-2</v>
      </c>
      <c r="EY110">
        <v>3.8029988479062901E-2</v>
      </c>
      <c r="EZ110">
        <v>-5.58226802550238E-2</v>
      </c>
      <c r="FA110">
        <v>-3.64532686983381E-2</v>
      </c>
      <c r="FB110">
        <v>-7.3594431971606301E-3</v>
      </c>
      <c r="FC110">
        <v>-3.0813792964152299E-2</v>
      </c>
      <c r="FD110">
        <v>-1.00228195521546E-2</v>
      </c>
      <c r="FE110">
        <v>2.64683097438736E-2</v>
      </c>
      <c r="FF110">
        <v>2.56615918680194E-2</v>
      </c>
      <c r="FG110">
        <v>-1.5710325200798299E-2</v>
      </c>
      <c r="FH110">
        <v>-6.2708741157733505E-2</v>
      </c>
      <c r="FI110">
        <v>-6.3765790467328002E-3</v>
      </c>
      <c r="FJ110">
        <v>3.4761244290400901E-2</v>
      </c>
      <c r="FK110">
        <v>-5.1879541075794497E-2</v>
      </c>
      <c r="FL110">
        <v>-1.2483448873679E-2</v>
      </c>
      <c r="FM110">
        <v>-6.1893260720336303E-2</v>
      </c>
      <c r="FN110">
        <v>7.1159336252231004E-2</v>
      </c>
      <c r="FO110">
        <v>0.132783215018346</v>
      </c>
      <c r="FP110">
        <v>-1.2530943527736101E-2</v>
      </c>
      <c r="FQ110">
        <v>-2.08674083625493E-2</v>
      </c>
      <c r="FR110">
        <v>-9.3727833044906401E-3</v>
      </c>
      <c r="FS110">
        <v>-1.2489930116220399E-2</v>
      </c>
      <c r="FT110">
        <v>8.6538246717623307E-3</v>
      </c>
      <c r="FU110">
        <v>-3.10940835626685E-2</v>
      </c>
      <c r="FV110">
        <v>6.3081367954263196E-2</v>
      </c>
      <c r="FW110">
        <v>-1.99604601399186E-2</v>
      </c>
      <c r="FX110">
        <v>-7.2228168468332103E-3</v>
      </c>
      <c r="FY110">
        <v>-7.3133872470108304E-3</v>
      </c>
      <c r="FZ110">
        <v>-3.5085253614560101E-2</v>
      </c>
      <c r="GA110">
        <v>-2.1961523538498499E-2</v>
      </c>
      <c r="GB110">
        <v>-2.3861006316383002E-3</v>
      </c>
      <c r="GC110">
        <v>9.2366571290243601E-2</v>
      </c>
      <c r="GD110">
        <v>5.9498303465534801E-2</v>
      </c>
      <c r="GE110">
        <v>-7.3133872470108304E-3</v>
      </c>
      <c r="GF110">
        <v>-6.50625804687792E-3</v>
      </c>
      <c r="GG110">
        <v>-1.1386146059925799E-3</v>
      </c>
      <c r="GH110">
        <v>-7.8509698623034606E-3</v>
      </c>
    </row>
    <row r="111" spans="1:190" x14ac:dyDescent="0.25">
      <c r="A111" t="s">
        <v>109</v>
      </c>
      <c r="B111">
        <v>-1.05830163826357E-2</v>
      </c>
      <c r="C111">
        <v>-2.70006290865865E-2</v>
      </c>
      <c r="D111">
        <v>-1.1153815787580301E-2</v>
      </c>
      <c r="E111">
        <v>-1.6299776901582502E-2</v>
      </c>
      <c r="F111">
        <v>6.6925087110483302E-3</v>
      </c>
      <c r="G111">
        <v>-2.6794457023228201E-2</v>
      </c>
      <c r="H111">
        <v>5.6881114467021796E-3</v>
      </c>
      <c r="I111">
        <v>-6.5980858569724798E-2</v>
      </c>
      <c r="J111">
        <v>-5.7226559926168999E-2</v>
      </c>
      <c r="K111">
        <v>9.3441764396572993E-2</v>
      </c>
      <c r="L111">
        <v>1.2633182737388801E-2</v>
      </c>
      <c r="M111">
        <v>-5.5952506005875903E-2</v>
      </c>
      <c r="N111">
        <v>9.5119551313100192E-3</v>
      </c>
      <c r="O111">
        <v>-2.5627679407706001E-2</v>
      </c>
      <c r="P111">
        <v>-2.6707363016975599E-2</v>
      </c>
      <c r="Q111">
        <v>-2.66757015472424E-2</v>
      </c>
      <c r="R111">
        <v>-2.2968530361493399E-2</v>
      </c>
      <c r="S111">
        <v>3.3572141970996498E-2</v>
      </c>
      <c r="T111">
        <v>-4.3037895092645301E-2</v>
      </c>
      <c r="U111">
        <v>-6.1519311485409098E-3</v>
      </c>
      <c r="V111">
        <v>6.0319116647627102E-3</v>
      </c>
      <c r="W111">
        <v>1.90287817206512E-2</v>
      </c>
      <c r="X111">
        <v>9.4283503806454304E-3</v>
      </c>
      <c r="Y111">
        <v>0.322158141417556</v>
      </c>
      <c r="Z111">
        <v>6.3228207756012801E-3</v>
      </c>
      <c r="AA111">
        <v>0.105213026574136</v>
      </c>
      <c r="AB111">
        <v>0.117721751659219</v>
      </c>
      <c r="AC111">
        <v>0.110940673874055</v>
      </c>
      <c r="AD111">
        <v>7.1368309465770496E-2</v>
      </c>
      <c r="AE111">
        <v>3.7720497663382702E-2</v>
      </c>
      <c r="AF111">
        <v>-1.2615690595401999E-4</v>
      </c>
      <c r="AG111">
        <v>4.6706508811035302E-2</v>
      </c>
      <c r="AH111">
        <v>1.8659491180496101E-2</v>
      </c>
      <c r="AI111">
        <v>-2.49597839965254E-2</v>
      </c>
      <c r="AJ111">
        <v>-1.01432777703673E-2</v>
      </c>
      <c r="AK111">
        <v>-3.9092268825968203E-2</v>
      </c>
      <c r="AL111">
        <v>1.9061255633961698E-2</v>
      </c>
      <c r="AM111">
        <v>1.4293139794673801E-2</v>
      </c>
      <c r="AN111">
        <v>3.6987043263068801E-3</v>
      </c>
      <c r="AO111">
        <v>-4.4386293607687803E-2</v>
      </c>
      <c r="AP111">
        <v>-2.96713036930259E-2</v>
      </c>
      <c r="AQ111">
        <v>-5.1341210404807899E-3</v>
      </c>
      <c r="AR111">
        <v>6.3629635213744498E-2</v>
      </c>
      <c r="AS111">
        <v>9.4830061691656198E-2</v>
      </c>
      <c r="AT111">
        <v>7.0992810361086997E-2</v>
      </c>
      <c r="AU111">
        <v>-1.83616350884717E-2</v>
      </c>
      <c r="AV111">
        <v>3.72329157787257E-2</v>
      </c>
      <c r="AW111">
        <v>-1.9632200936880902E-2</v>
      </c>
      <c r="AX111">
        <v>4.6556690535144898E-2</v>
      </c>
      <c r="AY111">
        <v>-5.0905623027083999E-3</v>
      </c>
      <c r="AZ111">
        <v>3.2134929070965899E-2</v>
      </c>
      <c r="BA111">
        <v>-1.01700015429416E-3</v>
      </c>
      <c r="BB111">
        <v>-2.3180881724293199E-2</v>
      </c>
      <c r="BC111">
        <v>-1.8176867224046701E-2</v>
      </c>
      <c r="BD111">
        <v>3.24924132096856E-2</v>
      </c>
      <c r="BE111">
        <v>-3.01468781477757E-2</v>
      </c>
      <c r="BF111">
        <v>-1.905133708841E-2</v>
      </c>
      <c r="BG111">
        <v>-3.3289717756813102E-2</v>
      </c>
      <c r="BH111">
        <v>-3.3289717756813102E-2</v>
      </c>
      <c r="BI111">
        <v>-3.3289717756813102E-2</v>
      </c>
      <c r="BJ111">
        <v>-6.4917561979331703E-3</v>
      </c>
      <c r="BK111">
        <v>-1.9862074718384599E-2</v>
      </c>
      <c r="BL111">
        <v>-1.77696809284364E-2</v>
      </c>
      <c r="BM111">
        <v>-1.9939633193688501E-2</v>
      </c>
      <c r="BN111">
        <v>4.7875868377420597E-3</v>
      </c>
      <c r="BO111">
        <v>1.38712902396611E-2</v>
      </c>
      <c r="BP111">
        <v>1.9378995441759E-2</v>
      </c>
      <c r="BQ111">
        <v>-2.0522678211697402E-2</v>
      </c>
      <c r="BR111">
        <v>-4.0417658545548699E-2</v>
      </c>
      <c r="BS111">
        <v>-2.8769737214797E-2</v>
      </c>
      <c r="BT111">
        <v>2.02452596991987E-2</v>
      </c>
      <c r="BU111">
        <v>3.6386686684310603E-2</v>
      </c>
      <c r="BV111">
        <v>1.8025991806631801E-2</v>
      </c>
      <c r="BW111">
        <v>-2.6633730703642601E-3</v>
      </c>
      <c r="BX111">
        <v>-1.1736324080544499E-2</v>
      </c>
      <c r="BY111">
        <v>-3.3364600644569101E-2</v>
      </c>
      <c r="BZ111">
        <v>2.8401990900282299E-2</v>
      </c>
      <c r="CA111">
        <v>-2.7466911836591099E-2</v>
      </c>
      <c r="CB111">
        <v>5.4333028836269504E-3</v>
      </c>
      <c r="CC111">
        <v>-2.7036414146602902E-2</v>
      </c>
      <c r="CD111">
        <v>0.79056610675429195</v>
      </c>
      <c r="CE111">
        <v>0.41073167973985097</v>
      </c>
      <c r="CF111">
        <v>0.201265258094145</v>
      </c>
      <c r="CG111">
        <v>-3.2847370088790399E-2</v>
      </c>
      <c r="CH111">
        <v>9.2094671396799901E-2</v>
      </c>
      <c r="CI111">
        <v>4.9659092691446201E-2</v>
      </c>
      <c r="CJ111">
        <v>-2.97803449670863E-2</v>
      </c>
      <c r="CK111">
        <v>-2.6707363016975599E-2</v>
      </c>
      <c r="CL111">
        <v>1.38712902396611E-2</v>
      </c>
      <c r="CM111">
        <v>-3.3172958962071897E-2</v>
      </c>
      <c r="CN111">
        <v>-2.16710288456234E-2</v>
      </c>
      <c r="CO111">
        <v>-2.8036015144739499E-2</v>
      </c>
      <c r="CP111">
        <v>-2.3718199722904398E-2</v>
      </c>
      <c r="CQ111">
        <v>-2.8743765069646699E-2</v>
      </c>
      <c r="CR111">
        <v>-1.0346923790635299E-2</v>
      </c>
      <c r="CS111">
        <v>1.40603305719121E-2</v>
      </c>
      <c r="CT111">
        <v>5.00607136393902E-2</v>
      </c>
      <c r="CU111">
        <v>0.12649132036067801</v>
      </c>
      <c r="CV111">
        <v>1.9816442553732199E-2</v>
      </c>
      <c r="CW111">
        <v>5.5707880325661097E-2</v>
      </c>
      <c r="CX111">
        <v>6.3777582037322395E-2</v>
      </c>
      <c r="CY111">
        <v>-4.4127078683650102E-2</v>
      </c>
      <c r="CZ111">
        <v>0.114146372154996</v>
      </c>
      <c r="DA111">
        <v>6.4056846716941798E-2</v>
      </c>
      <c r="DB111">
        <v>0.80187963988366096</v>
      </c>
      <c r="DC111">
        <v>0.15614829301587099</v>
      </c>
      <c r="DD111">
        <v>8.7263134467976095E-2</v>
      </c>
      <c r="DE111">
        <v>0.54376170191610596</v>
      </c>
      <c r="DF111">
        <v>0.171951116304222</v>
      </c>
      <c r="DG111">
        <v>1</v>
      </c>
      <c r="DH111">
        <v>7.2962282141405405E-2</v>
      </c>
      <c r="DI111">
        <v>4.1397600098262398E-2</v>
      </c>
      <c r="DJ111">
        <v>2.24990649694022E-2</v>
      </c>
      <c r="DK111">
        <v>1.98283216677866E-2</v>
      </c>
      <c r="DL111">
        <v>-4.5604996163353798E-2</v>
      </c>
      <c r="DM111">
        <v>2.6793109156715098E-3</v>
      </c>
      <c r="DN111">
        <v>-5.3192630149175003E-2</v>
      </c>
      <c r="DO111">
        <v>-4.1422845840394198E-2</v>
      </c>
      <c r="DP111">
        <v>8.0109670089537996E-2</v>
      </c>
      <c r="DQ111">
        <v>-9.6339281047618398E-3</v>
      </c>
      <c r="DR111">
        <v>1.39991390955786E-3</v>
      </c>
      <c r="DS111">
        <v>1.4929567738741799E-3</v>
      </c>
      <c r="DT111">
        <v>8.5681715773780701E-3</v>
      </c>
      <c r="DU111">
        <v>-3.1182455299373399E-2</v>
      </c>
      <c r="DV111">
        <v>-4.9547363962881202E-2</v>
      </c>
      <c r="DW111">
        <v>-4.3080455360635803E-2</v>
      </c>
      <c r="DX111">
        <v>4.7074683252055301E-4</v>
      </c>
      <c r="DY111">
        <v>0.24358828068715699</v>
      </c>
      <c r="DZ111">
        <v>-1.1700031470114201E-2</v>
      </c>
      <c r="EA111">
        <v>-4.1754768483698801E-2</v>
      </c>
      <c r="EB111">
        <v>-1.26786423643748E-2</v>
      </c>
      <c r="EC111">
        <v>3.6648065153753198E-2</v>
      </c>
      <c r="ED111">
        <v>1.9202726905215E-2</v>
      </c>
      <c r="EE111">
        <v>4.74741709058897E-2</v>
      </c>
      <c r="EF111">
        <v>-3.02116364263726E-2</v>
      </c>
      <c r="EG111">
        <v>2.7559539778170002E-2</v>
      </c>
      <c r="EH111">
        <v>2.5822093117137599E-2</v>
      </c>
      <c r="EI111">
        <v>1.38712902396611E-2</v>
      </c>
      <c r="EJ111">
        <v>5.8775092127316103E-2</v>
      </c>
      <c r="EK111">
        <v>5.7739722026661E-2</v>
      </c>
      <c r="EL111">
        <v>2.89122264636202E-2</v>
      </c>
      <c r="EM111">
        <v>1.5108062134483201E-2</v>
      </c>
      <c r="EN111">
        <v>2.8353898511088001E-2</v>
      </c>
      <c r="EO111">
        <v>1.2940524555038E-2</v>
      </c>
      <c r="EP111">
        <v>-4.4415847048910398E-3</v>
      </c>
      <c r="EQ111">
        <v>-2.6581587946937699E-2</v>
      </c>
      <c r="ER111">
        <v>-2.8260885709045901E-2</v>
      </c>
      <c r="ES111">
        <v>-2.0432253914785599E-2</v>
      </c>
      <c r="ET111">
        <v>-6.8659508386959195E-2</v>
      </c>
      <c r="EU111">
        <v>-1.8620126947057201E-2</v>
      </c>
      <c r="EV111">
        <v>6.1857742974925599E-3</v>
      </c>
      <c r="EW111">
        <v>-5.8249908155274997E-2</v>
      </c>
      <c r="EX111">
        <v>-4.0043655773542602E-2</v>
      </c>
      <c r="EY111">
        <v>-2.2640210558310499E-2</v>
      </c>
      <c r="EZ111">
        <v>-2.33017070376378E-2</v>
      </c>
      <c r="FA111">
        <v>-4.5620746908054899E-2</v>
      </c>
      <c r="FB111">
        <v>-5.7447106006195202E-2</v>
      </c>
      <c r="FC111">
        <v>-6.9714487245976106E-2</v>
      </c>
      <c r="FD111">
        <v>-2.68233745978088E-2</v>
      </c>
      <c r="FE111">
        <v>-1.45500226303855E-2</v>
      </c>
      <c r="FF111">
        <v>7.2406093494330897E-4</v>
      </c>
      <c r="FG111">
        <v>6.28465030881383E-2</v>
      </c>
      <c r="FH111">
        <v>1.51983417522831E-3</v>
      </c>
      <c r="FI111">
        <v>2.9722064534545699E-2</v>
      </c>
      <c r="FJ111">
        <v>1.00612069438866E-2</v>
      </c>
      <c r="FK111">
        <v>2.0616711214712102E-2</v>
      </c>
      <c r="FL111">
        <v>-3.2966116121221703E-2</v>
      </c>
      <c r="FM111">
        <v>2.3248848150302301E-2</v>
      </c>
      <c r="FN111">
        <v>5.7997338307402398E-2</v>
      </c>
      <c r="FO111">
        <v>1.8538689145093299E-2</v>
      </c>
      <c r="FP111">
        <v>4.5589238630443903E-2</v>
      </c>
      <c r="FQ111">
        <v>7.1231994510009194E-2</v>
      </c>
      <c r="FR111">
        <v>-2.0275339147922799E-2</v>
      </c>
      <c r="FS111">
        <v>-6.5923761788259198E-3</v>
      </c>
      <c r="FT111">
        <v>3.7347524437672003E-2</v>
      </c>
      <c r="FU111">
        <v>1.9323805212556101E-2</v>
      </c>
      <c r="FV111">
        <v>-2.8132302357304701E-2</v>
      </c>
      <c r="FW111">
        <v>-2.6855233516592799E-2</v>
      </c>
      <c r="FX111">
        <v>-2.6887648598846899E-2</v>
      </c>
      <c r="FY111">
        <v>-2.6707363016975599E-2</v>
      </c>
      <c r="FZ111">
        <v>-8.1601180196577E-2</v>
      </c>
      <c r="GA111">
        <v>-5.4716768985828598E-2</v>
      </c>
      <c r="GB111">
        <v>0.112319197062502</v>
      </c>
      <c r="GC111">
        <v>-4.1782769804045203E-2</v>
      </c>
      <c r="GD111">
        <v>-3.1976170343854103E-2</v>
      </c>
      <c r="GE111">
        <v>-2.6707363016975599E-2</v>
      </c>
      <c r="GF111">
        <v>-5.2108415395755198E-2</v>
      </c>
      <c r="GG111">
        <v>-2.26896268361928E-2</v>
      </c>
      <c r="GH111">
        <v>-3.8337964434709701E-2</v>
      </c>
    </row>
    <row r="112" spans="1:190" x14ac:dyDescent="0.25">
      <c r="A112" t="s">
        <v>110</v>
      </c>
      <c r="B112">
        <v>1.84024720187662E-2</v>
      </c>
      <c r="C112">
        <v>-2.0127108705034799E-2</v>
      </c>
      <c r="D112">
        <v>3.4851427401729897E-2</v>
      </c>
      <c r="E112">
        <v>3.6831007349909697E-2</v>
      </c>
      <c r="F112">
        <v>-4.4097085144644298E-2</v>
      </c>
      <c r="G112">
        <v>-2.7639491325416499E-3</v>
      </c>
      <c r="H112">
        <v>-2.2893286194323602E-3</v>
      </c>
      <c r="I112">
        <v>-7.48590464282624E-3</v>
      </c>
      <c r="J112">
        <v>-5.1921864794187603E-2</v>
      </c>
      <c r="K112">
        <v>2.0813082908955099E-2</v>
      </c>
      <c r="L112">
        <v>2.4159012182889499E-2</v>
      </c>
      <c r="M112">
        <v>-8.3424027723983198E-4</v>
      </c>
      <c r="N112">
        <v>-2.19073734589483E-2</v>
      </c>
      <c r="O112">
        <v>-2.0808691177936701E-2</v>
      </c>
      <c r="P112">
        <v>-2.0022654438379601E-2</v>
      </c>
      <c r="Q112">
        <v>-1.9013830939605899E-2</v>
      </c>
      <c r="R112">
        <v>-1.8414339023927299E-2</v>
      </c>
      <c r="S112">
        <v>-2.9116743868250701E-2</v>
      </c>
      <c r="T112">
        <v>2.39725695425691E-2</v>
      </c>
      <c r="U112">
        <v>5.4760637285340502E-2</v>
      </c>
      <c r="V112">
        <v>1.8953905535936101E-2</v>
      </c>
      <c r="W112">
        <v>-7.8288087824221805E-3</v>
      </c>
      <c r="X112">
        <v>2.0257442674342801E-2</v>
      </c>
      <c r="Y112">
        <v>9.2051298709061397E-2</v>
      </c>
      <c r="Z112">
        <v>0.20051271923476199</v>
      </c>
      <c r="AA112">
        <v>0.107839705494644</v>
      </c>
      <c r="AB112">
        <v>8.2939833243952002E-2</v>
      </c>
      <c r="AC112">
        <v>7.1472757343454901E-2</v>
      </c>
      <c r="AD112">
        <v>0.37038290894853598</v>
      </c>
      <c r="AE112">
        <v>9.9123901995531394E-2</v>
      </c>
      <c r="AF112">
        <v>-4.2893679764521896E-3</v>
      </c>
      <c r="AG112">
        <v>9.6522057751247895E-3</v>
      </c>
      <c r="AH112">
        <v>-5.8272606783758299E-2</v>
      </c>
      <c r="AI112">
        <v>-5.9151809754878996E-3</v>
      </c>
      <c r="AJ112">
        <v>2.6007179063230499E-2</v>
      </c>
      <c r="AK112">
        <v>-4.03154698051678E-2</v>
      </c>
      <c r="AL112">
        <v>-2.39154766714736E-2</v>
      </c>
      <c r="AM112">
        <v>-1.04346451188757E-2</v>
      </c>
      <c r="AN112">
        <v>-6.5474907956192901E-2</v>
      </c>
      <c r="AO112">
        <v>-6.5924505147256701E-2</v>
      </c>
      <c r="AP112">
        <v>-4.1635611820103301E-2</v>
      </c>
      <c r="AQ112">
        <v>4.3469008550234001E-2</v>
      </c>
      <c r="AR112">
        <v>0.11191660253425401</v>
      </c>
      <c r="AS112">
        <v>8.8639582869850894E-2</v>
      </c>
      <c r="AT112">
        <v>7.7567854243196704E-2</v>
      </c>
      <c r="AU112">
        <v>5.8125792298955203E-2</v>
      </c>
      <c r="AV112">
        <v>2.8482896159020801E-2</v>
      </c>
      <c r="AW112">
        <v>9.0689792811933997E-2</v>
      </c>
      <c r="AX112">
        <v>-1.9879194730126601E-2</v>
      </c>
      <c r="AY112">
        <v>5.15828629969078E-2</v>
      </c>
      <c r="AZ112">
        <v>9.9280944343890606E-2</v>
      </c>
      <c r="BA112">
        <v>2.8333611652172901E-2</v>
      </c>
      <c r="BB112">
        <v>0.148260105124043</v>
      </c>
      <c r="BC112">
        <v>7.1005965706760097E-3</v>
      </c>
      <c r="BD112">
        <v>1.9518991854375001E-2</v>
      </c>
      <c r="BE112">
        <v>2.4719326149118198E-3</v>
      </c>
      <c r="BF112">
        <v>1.6862618642809701E-2</v>
      </c>
      <c r="BG112">
        <v>-1.3561243631504599E-2</v>
      </c>
      <c r="BH112">
        <v>-1.3561243631504599E-2</v>
      </c>
      <c r="BI112">
        <v>-1.3561243631504599E-2</v>
      </c>
      <c r="BJ112">
        <v>1.76256745487373E-2</v>
      </c>
      <c r="BK112">
        <v>1.7606292329671602E-2</v>
      </c>
      <c r="BL112">
        <v>2.0796276624165302E-2</v>
      </c>
      <c r="BM112">
        <v>5.2409276409153297E-3</v>
      </c>
      <c r="BN112">
        <v>2.5046123343515501E-2</v>
      </c>
      <c r="BO112">
        <v>3.0009824607452201E-2</v>
      </c>
      <c r="BP112">
        <v>3.5247608779745497E-2</v>
      </c>
      <c r="BQ112">
        <v>-2.38762270766061E-2</v>
      </c>
      <c r="BR112">
        <v>-1.7624265470439798E-2</v>
      </c>
      <c r="BS112">
        <v>-2.1620078344206001E-2</v>
      </c>
      <c r="BT112">
        <v>-3.5076937547346202E-4</v>
      </c>
      <c r="BU112">
        <v>4.3054639220970498E-2</v>
      </c>
      <c r="BV112">
        <v>2.8482721001383E-2</v>
      </c>
      <c r="BW112">
        <v>3.3752486574688399E-2</v>
      </c>
      <c r="BX112">
        <v>1.9588372426985801E-2</v>
      </c>
      <c r="BY112">
        <v>3.1315526859334503E-2</v>
      </c>
      <c r="BZ112">
        <v>-1.21652416324776E-2</v>
      </c>
      <c r="CA112">
        <v>0.295732475801606</v>
      </c>
      <c r="CB112">
        <v>0.28224115804275202</v>
      </c>
      <c r="CC112">
        <v>-2.0019472617607701E-2</v>
      </c>
      <c r="CD112">
        <v>7.9346256037757398E-2</v>
      </c>
      <c r="CE112">
        <v>0.18514783488783301</v>
      </c>
      <c r="CF112">
        <v>6.0371228113855001E-2</v>
      </c>
      <c r="CG112">
        <v>-1.54803770126343E-2</v>
      </c>
      <c r="CH112">
        <v>0.233344446992788</v>
      </c>
      <c r="CI112">
        <v>0.25476643261746201</v>
      </c>
      <c r="CJ112">
        <v>-1.7671649798335201E-2</v>
      </c>
      <c r="CK112">
        <v>-2.0022654438379601E-2</v>
      </c>
      <c r="CL112">
        <v>3.0009824607452201E-2</v>
      </c>
      <c r="CM112">
        <v>-2.2612319519226601E-2</v>
      </c>
      <c r="CN112">
        <v>5.1059891262530001E-2</v>
      </c>
      <c r="CO112">
        <v>-1.9467839964663398E-2</v>
      </c>
      <c r="CP112">
        <v>-1.5144543761083699E-2</v>
      </c>
      <c r="CQ112">
        <v>5.2890029456404801E-2</v>
      </c>
      <c r="CR112">
        <v>-1.6964892886963501E-2</v>
      </c>
      <c r="CS112">
        <v>9.5426896964466795E-2</v>
      </c>
      <c r="CT112">
        <v>0.17674442870993901</v>
      </c>
      <c r="CU112">
        <v>7.99018091618246E-2</v>
      </c>
      <c r="CV112">
        <v>0.101433181970478</v>
      </c>
      <c r="CW112">
        <v>0.26520039474211299</v>
      </c>
      <c r="CX112">
        <v>-4.1126879907504004E-3</v>
      </c>
      <c r="CY112">
        <v>1.27383200478807E-2</v>
      </c>
      <c r="CZ112">
        <v>0.283790068511803</v>
      </c>
      <c r="DA112">
        <v>0.51307696987355</v>
      </c>
      <c r="DB112">
        <v>0.29937715334279302</v>
      </c>
      <c r="DC112">
        <v>0.26363240038858898</v>
      </c>
      <c r="DD112">
        <v>0.26240716312954598</v>
      </c>
      <c r="DE112">
        <v>0.286800173890917</v>
      </c>
      <c r="DF112">
        <v>0.39497454586193598</v>
      </c>
      <c r="DG112">
        <v>7.2962282141405405E-2</v>
      </c>
      <c r="DH112">
        <v>1</v>
      </c>
      <c r="DI112">
        <v>0.52125188109057397</v>
      </c>
      <c r="DJ112">
        <v>-2.0542243612899701E-2</v>
      </c>
      <c r="DK112">
        <v>-1.55627189174439E-2</v>
      </c>
      <c r="DL112">
        <v>0.266437171877623</v>
      </c>
      <c r="DM112">
        <v>6.33979463692627E-2</v>
      </c>
      <c r="DN112">
        <v>0.191880311677122</v>
      </c>
      <c r="DO112">
        <v>-1.8476434318239001E-2</v>
      </c>
      <c r="DP112">
        <v>0.22825898057014901</v>
      </c>
      <c r="DQ112">
        <v>6.12358614985581E-2</v>
      </c>
      <c r="DR112">
        <v>1.3378844758733801E-2</v>
      </c>
      <c r="DS112">
        <v>2.5105502042327199E-2</v>
      </c>
      <c r="DT112">
        <v>1.32054921614311E-2</v>
      </c>
      <c r="DU112">
        <v>1.07365399407533E-2</v>
      </c>
      <c r="DV112">
        <v>-1.3827912528351701E-3</v>
      </c>
      <c r="DW112">
        <v>-2.1710733789556999E-2</v>
      </c>
      <c r="DX112">
        <v>5.48810622720508E-2</v>
      </c>
      <c r="DY112">
        <v>0.18120087612557001</v>
      </c>
      <c r="DZ112">
        <v>-4.3848625069767E-2</v>
      </c>
      <c r="EA112">
        <v>3.2886412009672697E-2</v>
      </c>
      <c r="EB112">
        <v>-2.30665348847632E-2</v>
      </c>
      <c r="EC112">
        <v>5.9847916865906001E-2</v>
      </c>
      <c r="ED112">
        <v>5.0805035990552097E-2</v>
      </c>
      <c r="EE112">
        <v>0.11001140923048</v>
      </c>
      <c r="EF112">
        <v>6.4209460647272107E-2</v>
      </c>
      <c r="EG112">
        <v>7.3533521941740995E-2</v>
      </c>
      <c r="EH112">
        <v>7.4698131889347194E-2</v>
      </c>
      <c r="EI112">
        <v>3.0009824607452201E-2</v>
      </c>
      <c r="EJ112">
        <v>-1.31097392872082E-2</v>
      </c>
      <c r="EK112">
        <v>-2.29601319178865E-3</v>
      </c>
      <c r="EL112">
        <v>3.2916912728375202E-3</v>
      </c>
      <c r="EM112">
        <v>1.0169865390726601E-2</v>
      </c>
      <c r="EN112">
        <v>7.7606905056381903E-2</v>
      </c>
      <c r="EO112">
        <v>4.3096001975369398E-2</v>
      </c>
      <c r="EP112">
        <v>3.45344985977327E-2</v>
      </c>
      <c r="EQ112">
        <v>6.85977243392734E-2</v>
      </c>
      <c r="ER112">
        <v>-1.8449257483705898E-2</v>
      </c>
      <c r="ES112">
        <v>-7.7665032624145503E-3</v>
      </c>
      <c r="ET112">
        <v>7.1034787476266001E-2</v>
      </c>
      <c r="EU112">
        <v>4.3745539145684402E-2</v>
      </c>
      <c r="EV112">
        <v>5.72796028534737E-2</v>
      </c>
      <c r="EW112">
        <v>3.3689663504674297E-2</v>
      </c>
      <c r="EX112">
        <v>3.8595793259065601E-3</v>
      </c>
      <c r="EY112">
        <v>0.11237835834755699</v>
      </c>
      <c r="EZ112">
        <v>8.8126787500731503E-3</v>
      </c>
      <c r="FA112">
        <v>2.19387281215873E-2</v>
      </c>
      <c r="FB112">
        <v>4.6234178203692598E-2</v>
      </c>
      <c r="FC112">
        <v>-2.06812856828422E-2</v>
      </c>
      <c r="FD112">
        <v>9.6547231721734406E-2</v>
      </c>
      <c r="FE112">
        <v>0.108030954080808</v>
      </c>
      <c r="FF112">
        <v>0.17819762625834201</v>
      </c>
      <c r="FG112">
        <v>-3.2287071201335699E-2</v>
      </c>
      <c r="FH112">
        <v>3.6084027412491698E-2</v>
      </c>
      <c r="FI112">
        <v>9.0200038436162797E-2</v>
      </c>
      <c r="FJ112">
        <v>9.4497080899611896E-2</v>
      </c>
      <c r="FK112">
        <v>-5.04412734286067E-2</v>
      </c>
      <c r="FL112">
        <v>-3.1775493698412899E-2</v>
      </c>
      <c r="FM112">
        <v>-3.29697620311621E-2</v>
      </c>
      <c r="FN112">
        <v>0.12416684320957801</v>
      </c>
      <c r="FO112">
        <v>0.18647638567456101</v>
      </c>
      <c r="FP112">
        <v>2.6526469756858101E-2</v>
      </c>
      <c r="FQ112">
        <v>-1.1132816996175901E-2</v>
      </c>
      <c r="FR112">
        <v>-2.49660167768548E-2</v>
      </c>
      <c r="FS112">
        <v>7.2020883311790503E-4</v>
      </c>
      <c r="FT112">
        <v>4.0293028214233801E-3</v>
      </c>
      <c r="FU112">
        <v>1.16631057887653E-2</v>
      </c>
      <c r="FV112">
        <v>9.2844007171462501E-4</v>
      </c>
      <c r="FW112">
        <v>-3.7384395866443599E-3</v>
      </c>
      <c r="FX112">
        <v>-2.0018435820364101E-2</v>
      </c>
      <c r="FY112">
        <v>-2.0022654438379601E-2</v>
      </c>
      <c r="FZ112">
        <v>3.3104821065017602E-2</v>
      </c>
      <c r="GA112">
        <v>2.51663643851722E-2</v>
      </c>
      <c r="GB112">
        <v>1.10178786160589E-2</v>
      </c>
      <c r="GC112">
        <v>-5.6158930280481804E-3</v>
      </c>
      <c r="GD112">
        <v>8.9586509662621799E-2</v>
      </c>
      <c r="GE112">
        <v>-2.0022654438379601E-2</v>
      </c>
      <c r="GF112">
        <v>-3.1069329520799099E-3</v>
      </c>
      <c r="GG112">
        <v>-2.2860588706555E-2</v>
      </c>
      <c r="GH112">
        <v>1.14827364819108E-2</v>
      </c>
    </row>
    <row r="113" spans="1:190" x14ac:dyDescent="0.25">
      <c r="A113" t="s">
        <v>111</v>
      </c>
      <c r="B113">
        <v>-1.9501687225102302E-2</v>
      </c>
      <c r="C113">
        <v>-5.1400873238443799E-2</v>
      </c>
      <c r="D113">
        <v>-1.19750189109782E-3</v>
      </c>
      <c r="E113">
        <v>-8.3137585490553004E-3</v>
      </c>
      <c r="F113">
        <v>7.63153805758138E-3</v>
      </c>
      <c r="G113">
        <v>5.9843301648950298E-2</v>
      </c>
      <c r="H113">
        <v>1.96275456943097E-2</v>
      </c>
      <c r="I113">
        <v>-3.4797801028256898E-3</v>
      </c>
      <c r="J113">
        <v>1.4796452825273899E-2</v>
      </c>
      <c r="K113">
        <v>-4.80137495712218E-2</v>
      </c>
      <c r="L113">
        <v>3.3067741979271703E-2</v>
      </c>
      <c r="M113">
        <v>5.4437377018817703E-3</v>
      </c>
      <c r="N113">
        <v>1.59113862194201E-2</v>
      </c>
      <c r="O113">
        <v>-4.9016336298554897E-2</v>
      </c>
      <c r="P113">
        <v>-5.1223154224671198E-2</v>
      </c>
      <c r="Q113">
        <v>-5.1555398579619598E-2</v>
      </c>
      <c r="R113">
        <v>-5.1259231925112697E-2</v>
      </c>
      <c r="S113">
        <v>4.9042409542315803E-4</v>
      </c>
      <c r="T113">
        <v>4.2387325233513304E-3</v>
      </c>
      <c r="U113">
        <v>-2.2698646951300999E-2</v>
      </c>
      <c r="V113">
        <v>1.6747999276958001E-2</v>
      </c>
      <c r="W113">
        <v>-2.2826189805466499E-2</v>
      </c>
      <c r="X113">
        <v>-1.46410494365462E-2</v>
      </c>
      <c r="Y113">
        <v>2.5113383222059599E-2</v>
      </c>
      <c r="Z113">
        <v>-3.0021358091280401E-2</v>
      </c>
      <c r="AA113">
        <v>2.6435699886671798E-2</v>
      </c>
      <c r="AB113">
        <v>2.7577704269386299E-2</v>
      </c>
      <c r="AC113">
        <v>-1.46728457471243E-2</v>
      </c>
      <c r="AD113">
        <v>-4.9537595176588699E-2</v>
      </c>
      <c r="AE113">
        <v>1.9861974069310898E-2</v>
      </c>
      <c r="AF113">
        <v>3.3324331043646098E-4</v>
      </c>
      <c r="AG113">
        <v>1.64433111974829E-2</v>
      </c>
      <c r="AH113">
        <v>-5.14799422261231E-2</v>
      </c>
      <c r="AI113">
        <v>4.5324490225390002E-3</v>
      </c>
      <c r="AJ113">
        <v>-7.0028170603610093E-2</v>
      </c>
      <c r="AK113">
        <v>-6.88153816328399E-2</v>
      </c>
      <c r="AL113">
        <v>1.46428520066241E-2</v>
      </c>
      <c r="AM113">
        <v>3.6277974982128002E-4</v>
      </c>
      <c r="AN113">
        <v>-4.2785033343832303E-2</v>
      </c>
      <c r="AO113">
        <v>-4.3317676984067799E-2</v>
      </c>
      <c r="AP113">
        <v>-4.1563915891968901E-2</v>
      </c>
      <c r="AQ113">
        <v>2.88371068466781E-2</v>
      </c>
      <c r="AR113">
        <v>0.105231720808659</v>
      </c>
      <c r="AS113">
        <v>6.8985129156943298E-2</v>
      </c>
      <c r="AT113">
        <v>6.0813626826227297E-2</v>
      </c>
      <c r="AU113">
        <v>1.0510460742899699E-2</v>
      </c>
      <c r="AV113">
        <v>3.6911415899361102E-2</v>
      </c>
      <c r="AW113">
        <v>5.4611348912328203E-2</v>
      </c>
      <c r="AX113">
        <v>7.0223260775252698E-3</v>
      </c>
      <c r="AY113">
        <v>-1.2825174121095E-2</v>
      </c>
      <c r="AZ113">
        <v>0.16890407912355801</v>
      </c>
      <c r="BA113">
        <v>1.2707755937017499E-2</v>
      </c>
      <c r="BB113">
        <v>5.2094175575801899E-2</v>
      </c>
      <c r="BC113">
        <v>-1.8873306112080601E-2</v>
      </c>
      <c r="BD113">
        <v>-6.3318337947630898E-3</v>
      </c>
      <c r="BE113">
        <v>-1.83256749762735E-2</v>
      </c>
      <c r="BF113">
        <v>-6.7652466283823799E-3</v>
      </c>
      <c r="BG113">
        <v>-3.7751740062943101E-2</v>
      </c>
      <c r="BH113">
        <v>-3.7751740062943101E-2</v>
      </c>
      <c r="BI113">
        <v>-3.7751740062943101E-2</v>
      </c>
      <c r="BJ113">
        <v>-4.9304662451048102E-3</v>
      </c>
      <c r="BK113">
        <v>-4.9454751325444298E-3</v>
      </c>
      <c r="BL113">
        <v>-6.4792770533262495E-4</v>
      </c>
      <c r="BM113">
        <v>-2.1009277974062299E-2</v>
      </c>
      <c r="BN113">
        <v>7.0043867213037698E-3</v>
      </c>
      <c r="BO113">
        <v>1.86524211626014E-2</v>
      </c>
      <c r="BP113">
        <v>1.7106535717065701E-2</v>
      </c>
      <c r="BQ113">
        <v>-4.8695985119436902E-2</v>
      </c>
      <c r="BR113">
        <v>-4.5025680181655099E-2</v>
      </c>
      <c r="BS113">
        <v>-5.0402307836105997E-2</v>
      </c>
      <c r="BT113">
        <v>-1.4921757291622499E-2</v>
      </c>
      <c r="BU113">
        <v>2.7925461181093399E-2</v>
      </c>
      <c r="BV113">
        <v>1.39294499213879E-2</v>
      </c>
      <c r="BW113">
        <v>1.48435082537564E-2</v>
      </c>
      <c r="BX113">
        <v>1.2855388479481901E-3</v>
      </c>
      <c r="BY113">
        <v>1.6895890860451498E-2</v>
      </c>
      <c r="BZ113">
        <v>-1.8390479473676001E-3</v>
      </c>
      <c r="CA113">
        <v>0.16146659890852799</v>
      </c>
      <c r="CB113">
        <v>0.113597544901714</v>
      </c>
      <c r="CC113">
        <v>-5.1245953345779201E-2</v>
      </c>
      <c r="CD113">
        <v>-1.2681826739248199E-2</v>
      </c>
      <c r="CE113">
        <v>6.8253641755562894E-2</v>
      </c>
      <c r="CF113">
        <v>-7.0985794450906803E-3</v>
      </c>
      <c r="CG113">
        <v>-4.94252125094174E-2</v>
      </c>
      <c r="CH113">
        <v>0.23734777960328399</v>
      </c>
      <c r="CI113">
        <v>0.34752873980356302</v>
      </c>
      <c r="CJ113">
        <v>-4.34168296085981E-2</v>
      </c>
      <c r="CK113">
        <v>-5.1223154224671198E-2</v>
      </c>
      <c r="CL113">
        <v>1.86524211626014E-2</v>
      </c>
      <c r="CM113">
        <v>-5.1645170885405801E-2</v>
      </c>
      <c r="CN113">
        <v>5.7448774707728996E-3</v>
      </c>
      <c r="CO113">
        <v>-4.8288405299786799E-2</v>
      </c>
      <c r="CP113">
        <v>-6.3272105035584295E-2</v>
      </c>
      <c r="CQ113">
        <v>1.06998070244602E-2</v>
      </c>
      <c r="CR113">
        <v>-2.1070731378749499E-2</v>
      </c>
      <c r="CS113">
        <v>8.6028586786907696E-2</v>
      </c>
      <c r="CT113">
        <v>0.275425707504872</v>
      </c>
      <c r="CU113">
        <v>9.1213653323635097E-2</v>
      </c>
      <c r="CV113">
        <v>4.9234146423577201E-2</v>
      </c>
      <c r="CW113">
        <v>0.157389300410539</v>
      </c>
      <c r="CX113">
        <v>-6.2334781660142898E-2</v>
      </c>
      <c r="CY113">
        <v>1.29903265431688E-2</v>
      </c>
      <c r="CZ113">
        <v>0.157408925429699</v>
      </c>
      <c r="DA113">
        <v>0.63732185519887097</v>
      </c>
      <c r="DB113">
        <v>0.246367989880201</v>
      </c>
      <c r="DC113">
        <v>0.28525970607194701</v>
      </c>
      <c r="DD113">
        <v>0.22750723174719401</v>
      </c>
      <c r="DE113">
        <v>0.40295450143255102</v>
      </c>
      <c r="DF113">
        <v>0.21988749097979199</v>
      </c>
      <c r="DG113">
        <v>4.1397600098262398E-2</v>
      </c>
      <c r="DH113">
        <v>0.52125188109057397</v>
      </c>
      <c r="DI113">
        <v>1</v>
      </c>
      <c r="DJ113">
        <v>3.3415298912107802E-2</v>
      </c>
      <c r="DK113">
        <v>4.6494960376066097E-2</v>
      </c>
      <c r="DL113">
        <v>-1.4255312982888299E-2</v>
      </c>
      <c r="DM113">
        <v>-3.3428043169420801E-2</v>
      </c>
      <c r="DN113">
        <v>-2.3457127929268001E-2</v>
      </c>
      <c r="DO113">
        <v>-5.4135183223034199E-2</v>
      </c>
      <c r="DP113">
        <v>0.36160491575470499</v>
      </c>
      <c r="DQ113">
        <v>6.7991933475100297E-2</v>
      </c>
      <c r="DR113">
        <v>2.87373240731012E-2</v>
      </c>
      <c r="DS113">
        <v>-2.8197858883228601E-2</v>
      </c>
      <c r="DT113">
        <v>-2.2402547888261602E-2</v>
      </c>
      <c r="DU113">
        <v>9.0527005117433598E-3</v>
      </c>
      <c r="DV113">
        <v>1.9987967088254701E-2</v>
      </c>
      <c r="DW113">
        <v>-4.74118464286227E-2</v>
      </c>
      <c r="DX113">
        <v>0.18197715686058899</v>
      </c>
      <c r="DY113">
        <v>0.10054919292523901</v>
      </c>
      <c r="DZ113">
        <v>-5.6627463368440802E-2</v>
      </c>
      <c r="EA113">
        <v>9.2455483511284298E-2</v>
      </c>
      <c r="EB113">
        <v>2.8582782054827401E-2</v>
      </c>
      <c r="EC113">
        <v>4.6349706588723998E-2</v>
      </c>
      <c r="ED113">
        <v>6.0911801243663903E-2</v>
      </c>
      <c r="EE113">
        <v>9.8574182406598099E-2</v>
      </c>
      <c r="EF113">
        <v>4.0885669927570097E-2</v>
      </c>
      <c r="EG113">
        <v>0.10062470857550899</v>
      </c>
      <c r="EH113">
        <v>9.5781488999399395E-2</v>
      </c>
      <c r="EI113">
        <v>1.86524211626014E-2</v>
      </c>
      <c r="EJ113">
        <v>-1.8747516458334501E-2</v>
      </c>
      <c r="EK113">
        <v>-4.1640216367775703E-3</v>
      </c>
      <c r="EL113">
        <v>-1.31978736931723E-2</v>
      </c>
      <c r="EM113">
        <v>-4.8395173192707199E-3</v>
      </c>
      <c r="EN113">
        <v>6.2689541300675E-2</v>
      </c>
      <c r="EO113">
        <v>6.5008902284439896E-2</v>
      </c>
      <c r="EP113">
        <v>7.3022780543337499E-3</v>
      </c>
      <c r="EQ113">
        <v>-7.8849246125241301E-3</v>
      </c>
      <c r="ER113">
        <v>3.5116208156516802E-2</v>
      </c>
      <c r="ES113">
        <v>1.8684266750194502E-2</v>
      </c>
      <c r="ET113">
        <v>8.8950394416571404E-2</v>
      </c>
      <c r="EU113">
        <v>3.54609611007667E-2</v>
      </c>
      <c r="EV113">
        <v>5.5484159221287098E-2</v>
      </c>
      <c r="EW113">
        <v>5.1457226147464501E-2</v>
      </c>
      <c r="EX113">
        <v>-4.1800856731884998E-3</v>
      </c>
      <c r="EY113">
        <v>0.105556028234536</v>
      </c>
      <c r="EZ113">
        <v>-1.05894062652444E-2</v>
      </c>
      <c r="FA113">
        <v>1.8252787673707999E-2</v>
      </c>
      <c r="FB113">
        <v>7.4285760953184496E-2</v>
      </c>
      <c r="FC113">
        <v>-2.3475284007807799E-2</v>
      </c>
      <c r="FD113">
        <v>7.5571086863197107E-2</v>
      </c>
      <c r="FE113">
        <v>0.111895151136277</v>
      </c>
      <c r="FF113">
        <v>0.19194135077647101</v>
      </c>
      <c r="FG113">
        <v>-9.3755631896212301E-3</v>
      </c>
      <c r="FH113">
        <v>-1.4646820453422299E-2</v>
      </c>
      <c r="FI113">
        <v>8.6689565760263695E-2</v>
      </c>
      <c r="FJ113">
        <v>6.20140867312153E-2</v>
      </c>
      <c r="FK113">
        <v>-1.7626925715720401E-3</v>
      </c>
      <c r="FL113">
        <v>-6.5687506138879699E-3</v>
      </c>
      <c r="FM113">
        <v>-2.63909914463616E-2</v>
      </c>
      <c r="FN113">
        <v>0.17354795295126199</v>
      </c>
      <c r="FO113">
        <v>0.19399168216639501</v>
      </c>
      <c r="FP113">
        <v>2.6586190898891301E-2</v>
      </c>
      <c r="FQ113">
        <v>4.77023465960799E-2</v>
      </c>
      <c r="FR113">
        <v>-1.9314983729543701E-2</v>
      </c>
      <c r="FS113">
        <v>-2.0660234129330698E-3</v>
      </c>
      <c r="FT113">
        <v>-5.8560900572706E-2</v>
      </c>
      <c r="FU113">
        <v>-4.14159291779451E-2</v>
      </c>
      <c r="FV113">
        <v>-1.9329736407092801E-2</v>
      </c>
      <c r="FW113">
        <v>-3.3079372964588599E-2</v>
      </c>
      <c r="FX113">
        <v>-5.1369456005760601E-2</v>
      </c>
      <c r="FY113">
        <v>-5.1223154224671198E-2</v>
      </c>
      <c r="FZ113">
        <v>2.1146735209378498E-3</v>
      </c>
      <c r="GA113">
        <v>7.9649616144348602E-4</v>
      </c>
      <c r="GB113">
        <v>-8.8383521546400792E-3</v>
      </c>
      <c r="GC113">
        <v>-2.74897348488077E-2</v>
      </c>
      <c r="GD113">
        <v>3.8822134186062701E-2</v>
      </c>
      <c r="GE113">
        <v>-5.1223154224671198E-2</v>
      </c>
      <c r="GF113">
        <v>-7.6347744801492895E-2</v>
      </c>
      <c r="GG113">
        <v>-4.7833959216407901E-2</v>
      </c>
      <c r="GH113">
        <v>5.8166301835290398E-3</v>
      </c>
    </row>
    <row r="114" spans="1:190" x14ac:dyDescent="0.25">
      <c r="A114" t="s">
        <v>112</v>
      </c>
      <c r="B114">
        <v>-3.8110950455196697E-2</v>
      </c>
      <c r="C114">
        <v>-7.37399026227335E-2</v>
      </c>
      <c r="D114">
        <v>7.6892413781754501E-2</v>
      </c>
      <c r="E114">
        <v>7.4598497518062301E-2</v>
      </c>
      <c r="F114">
        <v>-3.5216749787186002E-2</v>
      </c>
      <c r="G114">
        <v>-1.28605290636284E-2</v>
      </c>
      <c r="H114">
        <v>2.1418231940444701E-2</v>
      </c>
      <c r="I114">
        <v>2.39650857065897E-2</v>
      </c>
      <c r="J114">
        <v>-1.71131838339105E-2</v>
      </c>
      <c r="K114">
        <v>-5.2294938882347798E-2</v>
      </c>
      <c r="L114">
        <v>-5.06903650535699E-2</v>
      </c>
      <c r="M114">
        <v>-1.15213880734938E-2</v>
      </c>
      <c r="N114">
        <v>-1.87676781423874E-2</v>
      </c>
      <c r="O114">
        <v>-7.1748182890570805E-2</v>
      </c>
      <c r="P114">
        <v>-7.3995998666396598E-2</v>
      </c>
      <c r="Q114">
        <v>-7.5485436882746906E-2</v>
      </c>
      <c r="R114">
        <v>-7.6322943345848104E-2</v>
      </c>
      <c r="S114">
        <v>3.7178238022977497E-2</v>
      </c>
      <c r="T114" s="1">
        <v>-2.54063226489042E-5</v>
      </c>
      <c r="U114">
        <v>7.8998925366803502E-2</v>
      </c>
      <c r="V114">
        <v>5.35565601206262E-2</v>
      </c>
      <c r="W114">
        <v>5.6114401440451503E-2</v>
      </c>
      <c r="X114">
        <v>7.11264490726263E-3</v>
      </c>
      <c r="Y114">
        <v>9.1262602180245001E-3</v>
      </c>
      <c r="Z114">
        <v>-3.8018435834335597E-2</v>
      </c>
      <c r="AA114">
        <v>-5.9412632859925298E-2</v>
      </c>
      <c r="AB114">
        <v>-1.9460597051241601E-2</v>
      </c>
      <c r="AC114">
        <v>3.7983912524205401E-3</v>
      </c>
      <c r="AD114">
        <v>-4.3981818179020998E-2</v>
      </c>
      <c r="AE114">
        <v>1.75168219343971E-2</v>
      </c>
      <c r="AF114">
        <v>-1.37959919240773E-2</v>
      </c>
      <c r="AG114">
        <v>1.6387806886197599E-2</v>
      </c>
      <c r="AH114">
        <v>1.63122709721038E-2</v>
      </c>
      <c r="AI114">
        <v>2.3531808860365901E-2</v>
      </c>
      <c r="AJ114">
        <v>1.59528931010712E-4</v>
      </c>
      <c r="AK114">
        <v>-1.06668049823841E-2</v>
      </c>
      <c r="AL114">
        <v>5.7197934441304298E-2</v>
      </c>
      <c r="AM114">
        <v>-5.6288826199471703E-2</v>
      </c>
      <c r="AN114">
        <v>-1.13875252749507E-2</v>
      </c>
      <c r="AO114">
        <v>5.2823074729049797E-2</v>
      </c>
      <c r="AP114">
        <v>1.5229570935705599E-2</v>
      </c>
      <c r="AQ114">
        <v>3.9100815648332402E-3</v>
      </c>
      <c r="AR114">
        <v>-5.2517202518811501E-3</v>
      </c>
      <c r="AS114">
        <v>-2.48099843487306E-2</v>
      </c>
      <c r="AT114">
        <v>-7.0759960947980602E-3</v>
      </c>
      <c r="AU114">
        <v>-4.0294628488000304E-3</v>
      </c>
      <c r="AV114">
        <v>4.0691667854237903E-2</v>
      </c>
      <c r="AW114">
        <v>7.5221082359788402E-2</v>
      </c>
      <c r="AX114">
        <v>0.30081374179598402</v>
      </c>
      <c r="AY114">
        <v>1.6110347358133499E-2</v>
      </c>
      <c r="AZ114">
        <v>2.8247539896203398E-2</v>
      </c>
      <c r="BA114">
        <v>-1.8720978306178599E-2</v>
      </c>
      <c r="BB114">
        <v>2.36930405729683E-2</v>
      </c>
      <c r="BC114">
        <v>-1.69944651101714E-2</v>
      </c>
      <c r="BD114">
        <v>-7.2953578068586794E-2</v>
      </c>
      <c r="BE114">
        <v>-1.3805792824085801E-3</v>
      </c>
      <c r="BF114">
        <v>-1.2442098148801E-2</v>
      </c>
      <c r="BG114">
        <v>-4.60432989479145E-3</v>
      </c>
      <c r="BH114">
        <v>-4.6043298947914604E-3</v>
      </c>
      <c r="BI114">
        <v>-4.6043298947914604E-3</v>
      </c>
      <c r="BJ114">
        <v>-2.1133298885719399E-2</v>
      </c>
      <c r="BK114">
        <v>-1.03816943753198E-2</v>
      </c>
      <c r="BL114">
        <v>-1.03820416496305E-2</v>
      </c>
      <c r="BM114">
        <v>-1.60986645878834E-2</v>
      </c>
      <c r="BN114">
        <v>-2.2950394260350501E-2</v>
      </c>
      <c r="BO114">
        <v>-2.2398696317189298E-2</v>
      </c>
      <c r="BP114">
        <v>-3.2316157917071001E-2</v>
      </c>
      <c r="BQ114">
        <v>-7.6930665947609597E-2</v>
      </c>
      <c r="BR114">
        <v>-1.8557781994009401E-2</v>
      </c>
      <c r="BS114">
        <v>-6.9566040869405502E-2</v>
      </c>
      <c r="BT114">
        <v>3.4677841070000999E-2</v>
      </c>
      <c r="BU114">
        <v>-2.34652121917861E-2</v>
      </c>
      <c r="BV114">
        <v>-1.30940418336002E-2</v>
      </c>
      <c r="BW114">
        <v>-5.3002728798136098E-2</v>
      </c>
      <c r="BX114">
        <v>-1.5669887053029199E-2</v>
      </c>
      <c r="BY114">
        <v>-5.9554431136391202E-2</v>
      </c>
      <c r="BZ114">
        <v>3.3085665184234801E-2</v>
      </c>
      <c r="CA114">
        <v>-3.2660497123289001E-2</v>
      </c>
      <c r="CB114">
        <v>-1.8425835509338E-2</v>
      </c>
      <c r="CC114">
        <v>-7.3667575347714398E-2</v>
      </c>
      <c r="CD114">
        <v>2.0915797507908899E-2</v>
      </c>
      <c r="CE114">
        <v>4.4261117100499701E-3</v>
      </c>
      <c r="CF114">
        <v>3.9765285203521503E-2</v>
      </c>
      <c r="CG114">
        <v>-1.0505255282729701E-2</v>
      </c>
      <c r="CH114">
        <v>0.10891653208551599</v>
      </c>
      <c r="CI114">
        <v>0.224786273058553</v>
      </c>
      <c r="CJ114">
        <v>-2.8206450493402199E-3</v>
      </c>
      <c r="CK114">
        <v>-7.3995998666396598E-2</v>
      </c>
      <c r="CL114">
        <v>-2.2398696317189298E-2</v>
      </c>
      <c r="CM114">
        <v>-6.7450616853205705E-2</v>
      </c>
      <c r="CN114">
        <v>-1.0808242043039199E-3</v>
      </c>
      <c r="CO114">
        <v>-7.3953447436436295E-2</v>
      </c>
      <c r="CP114">
        <v>-1.9042313022337699E-2</v>
      </c>
      <c r="CQ114">
        <v>-1.5237153191638601E-2</v>
      </c>
      <c r="CR114">
        <v>2.3088861461818901E-2</v>
      </c>
      <c r="CS114">
        <v>0.25704818243819599</v>
      </c>
      <c r="CT114">
        <v>0.16723612526860401</v>
      </c>
      <c r="CU114">
        <v>3.6143259293932001E-2</v>
      </c>
      <c r="CV114">
        <v>0.160606410595796</v>
      </c>
      <c r="CW114">
        <v>2.6119270499314999E-3</v>
      </c>
      <c r="CX114">
        <v>3.7627726560023597E-2</v>
      </c>
      <c r="CY114">
        <v>-2.9938882300363501E-2</v>
      </c>
      <c r="CZ114">
        <v>-6.2014651013931603E-2</v>
      </c>
      <c r="DA114">
        <v>-2.4085313972626501E-2</v>
      </c>
      <c r="DB114">
        <v>2.7545471795086901E-2</v>
      </c>
      <c r="DC114">
        <v>4.9032077619722197E-2</v>
      </c>
      <c r="DD114">
        <v>1.35372696983143E-2</v>
      </c>
      <c r="DE114">
        <v>4.29086845961794E-2</v>
      </c>
      <c r="DF114">
        <v>-4.1624086709165301E-2</v>
      </c>
      <c r="DG114">
        <v>2.24990649694022E-2</v>
      </c>
      <c r="DH114">
        <v>-2.0542243612899701E-2</v>
      </c>
      <c r="DI114">
        <v>3.3415298912107802E-2</v>
      </c>
      <c r="DJ114">
        <v>1</v>
      </c>
      <c r="DK114">
        <v>0.98517601311847303</v>
      </c>
      <c r="DL114">
        <v>-0.105458541581233</v>
      </c>
      <c r="DM114">
        <v>-9.7253363208114105E-2</v>
      </c>
      <c r="DN114">
        <v>-2.5820168199729199E-2</v>
      </c>
      <c r="DO114">
        <v>-7.3785810731087399E-3</v>
      </c>
      <c r="DP114">
        <v>1.8777952949278701E-2</v>
      </c>
      <c r="DQ114">
        <v>5.6899485750158303E-2</v>
      </c>
      <c r="DR114">
        <v>7.5716384320966307E-2</v>
      </c>
      <c r="DS114">
        <v>-3.0879489023034898E-3</v>
      </c>
      <c r="DT114">
        <v>-1.7085206973715399E-2</v>
      </c>
      <c r="DU114">
        <v>-1.0568553774950799E-2</v>
      </c>
      <c r="DV114">
        <v>2.8865515661051298E-2</v>
      </c>
      <c r="DW114">
        <v>-2.3516047141479E-2</v>
      </c>
      <c r="DX114">
        <v>3.0774600191683699E-2</v>
      </c>
      <c r="DY114">
        <v>6.9107834690015593E-2</v>
      </c>
      <c r="DZ114">
        <v>5.00814687965754E-2</v>
      </c>
      <c r="EA114">
        <v>3.5790314293154601E-2</v>
      </c>
      <c r="EB114">
        <v>4.70031259561235E-2</v>
      </c>
      <c r="EC114">
        <v>6.1374919270771003E-2</v>
      </c>
      <c r="ED114">
        <v>7.5140539957169503E-2</v>
      </c>
      <c r="EE114">
        <v>2.02623709025695E-2</v>
      </c>
      <c r="EF114">
        <v>4.3132879012448402E-2</v>
      </c>
      <c r="EG114">
        <v>2.1483931162296299E-2</v>
      </c>
      <c r="EH114">
        <v>1.2120764440621899E-2</v>
      </c>
      <c r="EI114">
        <v>-2.2398696317189298E-2</v>
      </c>
      <c r="EJ114">
        <v>1.72384709977919E-2</v>
      </c>
      <c r="EK114">
        <v>-1.88305418666803E-2</v>
      </c>
      <c r="EL114">
        <v>-1.7282252751279498E-2</v>
      </c>
      <c r="EM114">
        <v>-1.6998878677475002E-2</v>
      </c>
      <c r="EN114">
        <v>-1.25586586939977E-2</v>
      </c>
      <c r="EO114">
        <v>0.105923376682062</v>
      </c>
      <c r="EP114">
        <v>-2.2069998178045402E-2</v>
      </c>
      <c r="EQ114">
        <v>5.9656439131803296E-3</v>
      </c>
      <c r="ER114">
        <v>4.4222029969414101E-2</v>
      </c>
      <c r="ES114">
        <v>3.66733976754356E-2</v>
      </c>
      <c r="ET114">
        <v>0.12488506527257601</v>
      </c>
      <c r="EU114">
        <v>3.49204749260685E-2</v>
      </c>
      <c r="EV114">
        <v>5.2046362833803199E-2</v>
      </c>
      <c r="EW114">
        <v>-6.9106234844332301E-4</v>
      </c>
      <c r="EX114">
        <v>-4.22079000685915E-2</v>
      </c>
      <c r="EY114">
        <v>2.3632671100685499E-2</v>
      </c>
      <c r="EZ114">
        <v>5.3514242709723998E-2</v>
      </c>
      <c r="FA114">
        <v>3.96061741029793E-2</v>
      </c>
      <c r="FB114">
        <v>2.8691154564282201E-2</v>
      </c>
      <c r="FC114">
        <v>8.7274167673507902E-2</v>
      </c>
      <c r="FD114">
        <v>4.8723156062779403E-2</v>
      </c>
      <c r="FE114">
        <v>5.04811958161442E-2</v>
      </c>
      <c r="FF114">
        <v>0.43566698359802403</v>
      </c>
      <c r="FG114">
        <v>-3.4695448061871297E-2</v>
      </c>
      <c r="FH114">
        <v>2.5784670732582098E-2</v>
      </c>
      <c r="FI114">
        <v>-2.6886972447645601E-3</v>
      </c>
      <c r="FJ114">
        <v>2.4045725805931902E-2</v>
      </c>
      <c r="FK114">
        <v>-4.2980176917316398E-2</v>
      </c>
      <c r="FL114">
        <v>5.47411137625008E-3</v>
      </c>
      <c r="FM114">
        <v>-3.54739962383641E-2</v>
      </c>
      <c r="FN114">
        <v>3.0055359493175001E-2</v>
      </c>
      <c r="FO114">
        <v>1.8317518836206002E-2</v>
      </c>
      <c r="FP114">
        <v>-4.0946004726047501E-2</v>
      </c>
      <c r="FQ114">
        <v>0.29304652157838401</v>
      </c>
      <c r="FR114">
        <v>6.0228767303227702E-2</v>
      </c>
      <c r="FS114">
        <v>2.81191551249091E-2</v>
      </c>
      <c r="FT114">
        <v>1.3771209979970099E-2</v>
      </c>
      <c r="FU114">
        <v>1.7005113569813299E-2</v>
      </c>
      <c r="FV114">
        <v>-6.7973071946921503E-3</v>
      </c>
      <c r="FW114">
        <v>-2.4283452713054699E-2</v>
      </c>
      <c r="FX114">
        <v>-7.3720362855905996E-2</v>
      </c>
      <c r="FY114">
        <v>-7.3995998666396598E-2</v>
      </c>
      <c r="FZ114">
        <v>5.9552096917717297E-3</v>
      </c>
      <c r="GA114">
        <v>4.33627819510886E-2</v>
      </c>
      <c r="GB114">
        <v>3.35235971496416E-2</v>
      </c>
      <c r="GC114">
        <v>2.4472573943358999E-3</v>
      </c>
      <c r="GD114">
        <v>3.0602163417940899E-2</v>
      </c>
      <c r="GE114">
        <v>-7.3995998666396598E-2</v>
      </c>
      <c r="GF114">
        <v>-5.20650171281241E-2</v>
      </c>
      <c r="GG114">
        <v>-7.4867156776585397E-2</v>
      </c>
      <c r="GH114">
        <v>-1.3022718559957199E-2</v>
      </c>
    </row>
    <row r="115" spans="1:190" x14ac:dyDescent="0.25">
      <c r="A115" t="s">
        <v>113</v>
      </c>
      <c r="B115">
        <v>-3.69284267570157E-2</v>
      </c>
      <c r="C115">
        <v>-6.6018133639205903E-2</v>
      </c>
      <c r="D115">
        <v>4.6964784030889502E-2</v>
      </c>
      <c r="E115">
        <v>3.7690409913772198E-2</v>
      </c>
      <c r="F115">
        <v>-3.3460275508387802E-2</v>
      </c>
      <c r="G115">
        <v>-5.33478614197486E-3</v>
      </c>
      <c r="H115">
        <v>1.9638113192835E-2</v>
      </c>
      <c r="I115">
        <v>2.04395339815742E-2</v>
      </c>
      <c r="J115">
        <v>-1.7526540424254802E-2</v>
      </c>
      <c r="K115">
        <v>-5.6335828825925797E-2</v>
      </c>
      <c r="L115">
        <v>-4.07250230164138E-2</v>
      </c>
      <c r="M115">
        <v>-7.6692570660757201E-3</v>
      </c>
      <c r="N115">
        <v>-1.6699063955732701E-2</v>
      </c>
      <c r="O115">
        <v>-6.4047826558215407E-2</v>
      </c>
      <c r="P115">
        <v>-6.6318242686929901E-2</v>
      </c>
      <c r="Q115">
        <v>-6.7744727842585103E-2</v>
      </c>
      <c r="R115">
        <v>-6.9250875756682498E-2</v>
      </c>
      <c r="S115">
        <v>2.7321984573402999E-2</v>
      </c>
      <c r="T115">
        <v>-4.14449584713857E-3</v>
      </c>
      <c r="U115">
        <v>6.3090211611573396E-2</v>
      </c>
      <c r="V115">
        <v>3.2075702722790901E-2</v>
      </c>
      <c r="W115">
        <v>4.51096855324188E-2</v>
      </c>
      <c r="X115">
        <v>-1.82728809994295E-3</v>
      </c>
      <c r="Y115">
        <v>-2.3111932024172601E-3</v>
      </c>
      <c r="Z115">
        <v>-4.0830721698240202E-2</v>
      </c>
      <c r="AA115">
        <v>-6.4851346738222806E-2</v>
      </c>
      <c r="AB115">
        <v>-1.75915021331354E-2</v>
      </c>
      <c r="AC115">
        <v>2.3076456228334801E-2</v>
      </c>
      <c r="AD115">
        <v>-5.0481820602844202E-2</v>
      </c>
      <c r="AE115">
        <v>7.9223771068213603E-3</v>
      </c>
      <c r="AF115">
        <v>-1.6630042419198798E-2</v>
      </c>
      <c r="AG115">
        <v>1.96999577015253E-2</v>
      </c>
      <c r="AH115">
        <v>-1.5606910987016399E-4</v>
      </c>
      <c r="AI115">
        <v>8.2253207404530907E-3</v>
      </c>
      <c r="AJ115">
        <v>-1.1976942142143401E-3</v>
      </c>
      <c r="AK115">
        <v>-8.1673788839043502E-3</v>
      </c>
      <c r="AL115">
        <v>5.8280691753516099E-2</v>
      </c>
      <c r="AM115">
        <v>-4.0283688706969203E-2</v>
      </c>
      <c r="AN115">
        <v>9.5992074848735703E-3</v>
      </c>
      <c r="AO115">
        <v>5.8498061903037399E-2</v>
      </c>
      <c r="AP115">
        <v>1.6778717978216E-2</v>
      </c>
      <c r="AQ115">
        <v>-9.4211134161616996E-4</v>
      </c>
      <c r="AR115">
        <v>-9.0908651801605497E-3</v>
      </c>
      <c r="AS115">
        <v>-2.4758371958204101E-2</v>
      </c>
      <c r="AT115">
        <v>-1.11973579688932E-2</v>
      </c>
      <c r="AU115">
        <v>3.2523004362285897E-2</v>
      </c>
      <c r="AV115">
        <v>3.4093401214155897E-2</v>
      </c>
      <c r="AW115">
        <v>6.5174377379180595E-2</v>
      </c>
      <c r="AX115">
        <v>0.29477592688390503</v>
      </c>
      <c r="AY115">
        <v>1.7615079924864999E-2</v>
      </c>
      <c r="AZ115">
        <v>3.5351634619847298E-2</v>
      </c>
      <c r="BA115">
        <v>-1.35846586951812E-2</v>
      </c>
      <c r="BB115">
        <v>3.7030569261986897E-2</v>
      </c>
      <c r="BC115">
        <v>-2.1062180726225701E-2</v>
      </c>
      <c r="BD115">
        <v>-7.2298570174346405E-2</v>
      </c>
      <c r="BE115">
        <v>-5.30129246120241E-4</v>
      </c>
      <c r="BF115">
        <v>-1.1633531650391901E-2</v>
      </c>
      <c r="BG115">
        <v>-9.9995017666670294E-3</v>
      </c>
      <c r="BH115">
        <v>-9.9995017666670294E-3</v>
      </c>
      <c r="BI115">
        <v>-9.9995017666670294E-3</v>
      </c>
      <c r="BJ115">
        <v>-2.37530994288308E-2</v>
      </c>
      <c r="BK115">
        <v>-8.5136917494200593E-3</v>
      </c>
      <c r="BL115">
        <v>-7.5532803260422096E-3</v>
      </c>
      <c r="BM115">
        <v>-2.0363777691109902E-2</v>
      </c>
      <c r="BN115">
        <v>-2.2472203739316101E-2</v>
      </c>
      <c r="BO115">
        <v>-2.20345463161826E-2</v>
      </c>
      <c r="BP115">
        <v>-3.10182515326488E-2</v>
      </c>
      <c r="BQ115">
        <v>-6.9124384259596897E-2</v>
      </c>
      <c r="BR115">
        <v>-1.38342045000937E-2</v>
      </c>
      <c r="BS115">
        <v>-6.2135562682875199E-2</v>
      </c>
      <c r="BT115">
        <v>2.8709959620587401E-2</v>
      </c>
      <c r="BU115">
        <v>-2.3356605248890199E-2</v>
      </c>
      <c r="BV115">
        <v>-1.9895533018783499E-2</v>
      </c>
      <c r="BW115">
        <v>-5.5987673404359103E-2</v>
      </c>
      <c r="BX115">
        <v>-2.13771771490813E-2</v>
      </c>
      <c r="BY115">
        <v>-6.4201750405389696E-2</v>
      </c>
      <c r="BZ115">
        <v>2.4461040233302599E-2</v>
      </c>
      <c r="CA115">
        <v>-4.4675260836991998E-3</v>
      </c>
      <c r="CB115">
        <v>1.5758956041647301E-2</v>
      </c>
      <c r="CC115">
        <v>-6.5973410325866205E-2</v>
      </c>
      <c r="CD115">
        <v>1.36185494407012E-2</v>
      </c>
      <c r="CE115">
        <v>-4.6197046662912597E-3</v>
      </c>
      <c r="CF115">
        <v>4.6054576646117097E-2</v>
      </c>
      <c r="CG115">
        <v>-2.9384985336105098E-3</v>
      </c>
      <c r="CH115">
        <v>0.1031357618536</v>
      </c>
      <c r="CI115">
        <v>0.22572649258105501</v>
      </c>
      <c r="CJ115">
        <v>4.8091456764528303E-3</v>
      </c>
      <c r="CK115">
        <v>-6.6318242686929901E-2</v>
      </c>
      <c r="CL115">
        <v>-2.20345463161826E-2</v>
      </c>
      <c r="CM115">
        <v>-5.8718586713829499E-2</v>
      </c>
      <c r="CN115">
        <v>3.4287440797106897E-2</v>
      </c>
      <c r="CO115">
        <v>-6.6432289783210793E-2</v>
      </c>
      <c r="CP115">
        <v>-2.4629918311480301E-2</v>
      </c>
      <c r="CQ115">
        <v>1.23493548689723E-2</v>
      </c>
      <c r="CR115">
        <v>2.00676901175986E-2</v>
      </c>
      <c r="CS115">
        <v>0.24884996847861801</v>
      </c>
      <c r="CT115">
        <v>0.16758742947112701</v>
      </c>
      <c r="CU115">
        <v>3.00555892963087E-2</v>
      </c>
      <c r="CV115">
        <v>0.122719099284318</v>
      </c>
      <c r="CW115">
        <v>9.2876473707023902E-3</v>
      </c>
      <c r="CX115">
        <v>3.7948134836490899E-2</v>
      </c>
      <c r="CY115">
        <v>1.39283964112254E-2</v>
      </c>
      <c r="CZ115">
        <v>-5.1968292749172702E-2</v>
      </c>
      <c r="DA115">
        <v>-4.1092204385636396E-3</v>
      </c>
      <c r="DB115">
        <v>3.3536107016091103E-2</v>
      </c>
      <c r="DC115">
        <v>6.7026417091336304E-2</v>
      </c>
      <c r="DD115">
        <v>5.3771589318535401E-2</v>
      </c>
      <c r="DE115">
        <v>6.0463558906008602E-2</v>
      </c>
      <c r="DF115">
        <v>-3.9253421933879901E-2</v>
      </c>
      <c r="DG115">
        <v>1.98283216677866E-2</v>
      </c>
      <c r="DH115">
        <v>-1.55627189174439E-2</v>
      </c>
      <c r="DI115">
        <v>4.6494960376066097E-2</v>
      </c>
      <c r="DJ115">
        <v>0.98517601311847303</v>
      </c>
      <c r="DK115">
        <v>1</v>
      </c>
      <c r="DL115">
        <v>-0.113444122270909</v>
      </c>
      <c r="DM115">
        <v>-0.107704177596953</v>
      </c>
      <c r="DN115">
        <v>-3.0983998369581399E-2</v>
      </c>
      <c r="DO115">
        <v>-5.2119190279833203E-3</v>
      </c>
      <c r="DP115">
        <v>3.9103839239251599E-2</v>
      </c>
      <c r="DQ115">
        <v>4.4125076577398802E-2</v>
      </c>
      <c r="DR115">
        <v>7.3056479266267099E-2</v>
      </c>
      <c r="DS115">
        <v>-1.11758935232723E-2</v>
      </c>
      <c r="DT115">
        <v>-2.5710191117515501E-2</v>
      </c>
      <c r="DU115">
        <v>-1.0156308339624699E-2</v>
      </c>
      <c r="DV115">
        <v>2.3750943252887999E-2</v>
      </c>
      <c r="DW115">
        <v>-1.7524034706418799E-2</v>
      </c>
      <c r="DX115">
        <v>3.3724256107275703E-2</v>
      </c>
      <c r="DY115">
        <v>7.5082322923343797E-2</v>
      </c>
      <c r="DZ115">
        <v>4.9055058455988697E-2</v>
      </c>
      <c r="EA115">
        <v>3.5211439600639001E-2</v>
      </c>
      <c r="EB115">
        <v>4.52518856304681E-2</v>
      </c>
      <c r="EC115">
        <v>4.8054694249114897E-2</v>
      </c>
      <c r="ED115">
        <v>6.5420011667221306E-2</v>
      </c>
      <c r="EE115">
        <v>1.6242239512185602E-2</v>
      </c>
      <c r="EF115">
        <v>3.0518270785619899E-2</v>
      </c>
      <c r="EG115">
        <v>1.93207082365471E-2</v>
      </c>
      <c r="EH115">
        <v>1.10831148894247E-2</v>
      </c>
      <c r="EI115">
        <v>-2.20345463161826E-2</v>
      </c>
      <c r="EJ115">
        <v>1.7140200860019598E-2</v>
      </c>
      <c r="EK115">
        <v>-2.10150912243799E-2</v>
      </c>
      <c r="EL115">
        <v>-1.6626493680528601E-2</v>
      </c>
      <c r="EM115">
        <v>-1.5105348333864401E-2</v>
      </c>
      <c r="EN115">
        <v>-1.3570246293536601E-2</v>
      </c>
      <c r="EO115">
        <v>5.14171985878027E-2</v>
      </c>
      <c r="EP115">
        <v>-2.78420467125979E-2</v>
      </c>
      <c r="EQ115">
        <v>1.76716062427311E-3</v>
      </c>
      <c r="ER115">
        <v>3.9554831560436002E-2</v>
      </c>
      <c r="ES115">
        <v>2.8939375684095599E-2</v>
      </c>
      <c r="ET115">
        <v>0.103208899374123</v>
      </c>
      <c r="EU115">
        <v>1.29175700302896E-2</v>
      </c>
      <c r="EV115">
        <v>2.56306837730866E-2</v>
      </c>
      <c r="EW115">
        <v>1.07521099599289E-2</v>
      </c>
      <c r="EX115">
        <v>-4.2075832807734602E-2</v>
      </c>
      <c r="EY115">
        <v>3.9045109831846399E-2</v>
      </c>
      <c r="EZ115">
        <v>5.35136170516924E-2</v>
      </c>
      <c r="FA115">
        <v>3.3943634483924602E-2</v>
      </c>
      <c r="FB115">
        <v>5.4478112161957602E-2</v>
      </c>
      <c r="FC115">
        <v>5.9887857095549897E-2</v>
      </c>
      <c r="FD115">
        <v>4.6811706643203901E-2</v>
      </c>
      <c r="FE115">
        <v>3.5946861710261901E-2</v>
      </c>
      <c r="FF115">
        <v>0.436791975854184</v>
      </c>
      <c r="FG115">
        <v>-3.6314808910974002E-2</v>
      </c>
      <c r="FH115">
        <v>1.7047624033385798E-2</v>
      </c>
      <c r="FI115">
        <v>-1.27843961476349E-3</v>
      </c>
      <c r="FJ115">
        <v>1.7766101419024901E-2</v>
      </c>
      <c r="FK115">
        <v>-4.16964761727706E-2</v>
      </c>
      <c r="FL115">
        <v>-3.6651174649696299E-3</v>
      </c>
      <c r="FM115">
        <v>-2.9169517977639E-2</v>
      </c>
      <c r="FN115">
        <v>1.15240648624238E-2</v>
      </c>
      <c r="FO115">
        <v>1.6101202761580499E-2</v>
      </c>
      <c r="FP115">
        <v>-4.2424144566550602E-2</v>
      </c>
      <c r="FQ115">
        <v>0.276184994961991</v>
      </c>
      <c r="FR115">
        <v>7.2545242780316696E-2</v>
      </c>
      <c r="FS115">
        <v>2.46588243691667E-2</v>
      </c>
      <c r="FT115">
        <v>1.00274566911818E-2</v>
      </c>
      <c r="FU115">
        <v>1.1427339054791499E-2</v>
      </c>
      <c r="FV115">
        <v>-5.1585032086999497E-3</v>
      </c>
      <c r="FW115">
        <v>-2.5295200935385599E-2</v>
      </c>
      <c r="FX115">
        <v>-6.6074586562908197E-2</v>
      </c>
      <c r="FY115">
        <v>-6.6318242686929901E-2</v>
      </c>
      <c r="FZ115">
        <v>-9.8296965876975909E-3</v>
      </c>
      <c r="GA115">
        <v>3.2973863003769997E-2</v>
      </c>
      <c r="GB115">
        <v>3.6741209158978799E-2</v>
      </c>
      <c r="GC115">
        <v>2.3532441975287299E-3</v>
      </c>
      <c r="GD115">
        <v>2.22875645199248E-2</v>
      </c>
      <c r="GE115">
        <v>-6.6318242686929901E-2</v>
      </c>
      <c r="GF115">
        <v>-5.9940607054452998E-2</v>
      </c>
      <c r="GG115">
        <v>-6.6417643461939402E-2</v>
      </c>
      <c r="GH115">
        <v>-1.34476713602142E-2</v>
      </c>
    </row>
    <row r="116" spans="1:190" x14ac:dyDescent="0.25">
      <c r="A116" t="s">
        <v>114</v>
      </c>
      <c r="B116">
        <v>-1.5477907251759401E-2</v>
      </c>
      <c r="C116">
        <v>6.0104477394040901E-2</v>
      </c>
      <c r="D116">
        <v>7.5098673382043403E-3</v>
      </c>
      <c r="E116">
        <v>-1.23483041716993E-2</v>
      </c>
      <c r="F116">
        <v>-7.7925065130159303E-3</v>
      </c>
      <c r="G116">
        <v>-4.3422436900542299E-3</v>
      </c>
      <c r="H116">
        <v>-4.1444993087047903E-2</v>
      </c>
      <c r="I116">
        <v>3.82377151728081E-2</v>
      </c>
      <c r="J116">
        <v>2.8965808435990101E-2</v>
      </c>
      <c r="K116">
        <v>4.4650311247550797E-2</v>
      </c>
      <c r="L116">
        <v>9.894156533067841E-4</v>
      </c>
      <c r="M116">
        <v>-4.3317843301456296E-3</v>
      </c>
      <c r="N116">
        <v>2.4437357570436E-2</v>
      </c>
      <c r="O116">
        <v>6.4954913468553505E-2</v>
      </c>
      <c r="P116">
        <v>6.0033147169635398E-2</v>
      </c>
      <c r="Q116">
        <v>6.1147822246188602E-2</v>
      </c>
      <c r="R116">
        <v>5.9815969780906697E-2</v>
      </c>
      <c r="S116">
        <v>2.9888236057229699E-2</v>
      </c>
      <c r="T116">
        <v>5.7142421077266701E-3</v>
      </c>
      <c r="U116">
        <v>4.8049044948033803E-2</v>
      </c>
      <c r="V116">
        <v>7.4475654966647098E-2</v>
      </c>
      <c r="W116">
        <v>7.4648255801426699E-2</v>
      </c>
      <c r="X116">
        <v>5.7661170984406401E-2</v>
      </c>
      <c r="Y116">
        <v>5.1659678366717601E-2</v>
      </c>
      <c r="Z116">
        <v>0.22563900919256399</v>
      </c>
      <c r="AA116">
        <v>4.5315756645388297E-3</v>
      </c>
      <c r="AB116">
        <v>-2.8796410499339199E-3</v>
      </c>
      <c r="AC116">
        <v>-6.6040548266267998E-2</v>
      </c>
      <c r="AD116">
        <v>0.421464160895342</v>
      </c>
      <c r="AE116">
        <v>-1.0515041446586101E-2</v>
      </c>
      <c r="AF116">
        <v>2.1312094716828098E-3</v>
      </c>
      <c r="AG116">
        <v>-6.0535846616671198E-2</v>
      </c>
      <c r="AH116">
        <v>3.0781174292703599E-2</v>
      </c>
      <c r="AI116">
        <v>5.1747489628538701E-2</v>
      </c>
      <c r="AJ116">
        <v>7.55465288841322E-2</v>
      </c>
      <c r="AK116">
        <v>4.2719849444058499E-3</v>
      </c>
      <c r="AL116">
        <v>3.5380923206252399E-2</v>
      </c>
      <c r="AM116">
        <v>2.3724442515042299E-2</v>
      </c>
      <c r="AN116">
        <v>1.6461544685222901E-2</v>
      </c>
      <c r="AO116">
        <v>-4.8808269967612401E-2</v>
      </c>
      <c r="AP116">
        <v>-3.9471406033346902E-2</v>
      </c>
      <c r="AQ116">
        <v>5.2321068142067101E-3</v>
      </c>
      <c r="AR116">
        <v>2.72681884992391E-2</v>
      </c>
      <c r="AS116">
        <v>9.5299340411766492E-3</v>
      </c>
      <c r="AT116">
        <v>-8.7344705341049992E-3</v>
      </c>
      <c r="AU116">
        <v>-1.15693606106359E-2</v>
      </c>
      <c r="AV116">
        <v>1.8602023159056101E-3</v>
      </c>
      <c r="AW116">
        <v>3.4690517878436702E-2</v>
      </c>
      <c r="AX116">
        <v>-4.8027637518455797E-2</v>
      </c>
      <c r="AY116">
        <v>-4.7585836299609396E-3</v>
      </c>
      <c r="AZ116">
        <v>2.56420425409616E-3</v>
      </c>
      <c r="BA116">
        <v>5.1003765207475397E-2</v>
      </c>
      <c r="BB116">
        <v>4.2903889079045701E-3</v>
      </c>
      <c r="BC116">
        <v>4.2313422970980903E-2</v>
      </c>
      <c r="BD116">
        <v>4.3231213441922198E-2</v>
      </c>
      <c r="BE116">
        <v>1.8042268347982102E-2</v>
      </c>
      <c r="BF116">
        <v>4.0610217732637198E-2</v>
      </c>
      <c r="BG116">
        <v>1.5597497011255399E-2</v>
      </c>
      <c r="BH116">
        <v>1.5597497011255399E-2</v>
      </c>
      <c r="BI116">
        <v>1.5597497011255399E-2</v>
      </c>
      <c r="BJ116">
        <v>5.0270543362332498E-2</v>
      </c>
      <c r="BK116">
        <v>3.7850833489978898E-2</v>
      </c>
      <c r="BL116">
        <v>3.8763346081476198E-2</v>
      </c>
      <c r="BM116">
        <v>4.0479526917020003E-2</v>
      </c>
      <c r="BN116">
        <v>5.1408071076190602E-2</v>
      </c>
      <c r="BO116">
        <v>5.02565571964411E-2</v>
      </c>
      <c r="BP116">
        <v>6.0022886085774697E-2</v>
      </c>
      <c r="BQ116">
        <v>6.6701675798144594E-2</v>
      </c>
      <c r="BR116">
        <v>2.77446589459171E-2</v>
      </c>
      <c r="BS116">
        <v>6.3646920181565106E-2</v>
      </c>
      <c r="BT116">
        <v>3.3131316877063902E-2</v>
      </c>
      <c r="BU116">
        <v>-2.75867669721487E-2</v>
      </c>
      <c r="BV116">
        <v>1.9706548112656701E-2</v>
      </c>
      <c r="BW116">
        <v>-4.17603775850696E-3</v>
      </c>
      <c r="BX116">
        <v>2.6670895008507101E-2</v>
      </c>
      <c r="BY116">
        <v>3.9462174632191399E-2</v>
      </c>
      <c r="BZ116">
        <v>2.3219460907069701E-2</v>
      </c>
      <c r="CA116">
        <v>4.6746961147955401E-2</v>
      </c>
      <c r="CB116">
        <v>3.3563580373543601E-2</v>
      </c>
      <c r="CC116">
        <v>6.0197717154190297E-2</v>
      </c>
      <c r="CD116">
        <v>-3.95350826973771E-2</v>
      </c>
      <c r="CE116">
        <v>1.1833894447142701E-2</v>
      </c>
      <c r="CF116">
        <v>-5.5123999558416299E-2</v>
      </c>
      <c r="CG116">
        <v>-1.06715408977331E-2</v>
      </c>
      <c r="CH116">
        <v>-6.24085649199815E-3</v>
      </c>
      <c r="CI116">
        <v>-4.1494864462464302E-2</v>
      </c>
      <c r="CJ116">
        <v>-2.6484826144215599E-4</v>
      </c>
      <c r="CK116">
        <v>6.0033147169635398E-2</v>
      </c>
      <c r="CL116">
        <v>5.02565571964411E-2</v>
      </c>
      <c r="CM116">
        <v>5.80699355079944E-2</v>
      </c>
      <c r="CN116">
        <v>-2.67692507327855E-2</v>
      </c>
      <c r="CO116">
        <v>5.9760234355755303E-2</v>
      </c>
      <c r="CP116">
        <v>9.70601276999827E-3</v>
      </c>
      <c r="CQ116">
        <v>-3.2966298554279101E-3</v>
      </c>
      <c r="CR116">
        <v>3.32566141301275E-3</v>
      </c>
      <c r="CS116">
        <v>-1.6630544513877101E-2</v>
      </c>
      <c r="CT116">
        <v>-2.2371297014511699E-2</v>
      </c>
      <c r="CU116">
        <v>-4.3941662759759399E-4</v>
      </c>
      <c r="CV116">
        <v>3.1173160701898201E-2</v>
      </c>
      <c r="CW116">
        <v>-1.40595176396482E-2</v>
      </c>
      <c r="CX116">
        <v>1.6881648744532299E-3</v>
      </c>
      <c r="CY116">
        <v>-8.4987164585597595E-3</v>
      </c>
      <c r="CZ116">
        <v>3.8484539165157101E-2</v>
      </c>
      <c r="DA116">
        <v>2.4176941404110701E-3</v>
      </c>
      <c r="DB116">
        <v>-1.9673615645121299E-2</v>
      </c>
      <c r="DC116">
        <v>-3.7282718548124302E-2</v>
      </c>
      <c r="DD116">
        <v>-3.6448959910575E-2</v>
      </c>
      <c r="DE116">
        <v>-5.19673608090317E-2</v>
      </c>
      <c r="DF116">
        <v>5.8968892116519997E-2</v>
      </c>
      <c r="DG116">
        <v>-4.5604996163353798E-2</v>
      </c>
      <c r="DH116">
        <v>0.266437171877623</v>
      </c>
      <c r="DI116">
        <v>-1.4255312982888299E-2</v>
      </c>
      <c r="DJ116">
        <v>-0.105458541581233</v>
      </c>
      <c r="DK116">
        <v>-0.113444122270909</v>
      </c>
      <c r="DL116">
        <v>1</v>
      </c>
      <c r="DM116">
        <v>0.70356388576011997</v>
      </c>
      <c r="DN116">
        <v>0.66136714615055203</v>
      </c>
      <c r="DO116">
        <v>1.47267886862778E-2</v>
      </c>
      <c r="DP116">
        <v>-1.8357197464746199E-2</v>
      </c>
      <c r="DQ116">
        <v>1.7116025670968801E-2</v>
      </c>
      <c r="DR116">
        <v>2.34463061277791E-2</v>
      </c>
      <c r="DS116">
        <v>-1.46457068731686E-2</v>
      </c>
      <c r="DT116">
        <v>-3.2698926423817401E-2</v>
      </c>
      <c r="DU116">
        <v>-4.4099595112816199E-2</v>
      </c>
      <c r="DV116">
        <v>5.6470644746384798E-4</v>
      </c>
      <c r="DW116">
        <v>-2.6566935271474201E-2</v>
      </c>
      <c r="DX116">
        <v>-1.91877947698205E-2</v>
      </c>
      <c r="DY116">
        <v>-1.31745098630686E-2</v>
      </c>
      <c r="DZ116">
        <v>-1.5403927953238699E-2</v>
      </c>
      <c r="EA116">
        <v>-3.3447059428611801E-3</v>
      </c>
      <c r="EB116">
        <v>-3.13796260244821E-3</v>
      </c>
      <c r="EC116">
        <v>-8.1352971775206506E-3</v>
      </c>
      <c r="ED116">
        <v>-2.1049789555876199E-2</v>
      </c>
      <c r="EE116">
        <v>-2.08687128976126E-2</v>
      </c>
      <c r="EF116">
        <v>6.7635904631601296E-2</v>
      </c>
      <c r="EG116">
        <v>-2.32167615373002E-3</v>
      </c>
      <c r="EH116">
        <v>4.5334137025068904E-3</v>
      </c>
      <c r="EI116">
        <v>5.02565571964411E-2</v>
      </c>
      <c r="EJ116">
        <v>1.7737594081333199E-2</v>
      </c>
      <c r="EK116">
        <v>-1.7663249404498099E-3</v>
      </c>
      <c r="EL116">
        <v>-7.7068663642279097E-3</v>
      </c>
      <c r="EM116">
        <v>-1.7123115166111199E-2</v>
      </c>
      <c r="EN116">
        <v>6.6315816395694005E-2</v>
      </c>
      <c r="EO116">
        <v>6.2913693187750794E-2</v>
      </c>
      <c r="EP116">
        <v>2.7424352428398802E-2</v>
      </c>
      <c r="EQ116">
        <v>0.13543316047984499</v>
      </c>
      <c r="ER116">
        <v>2.1894728396500199E-2</v>
      </c>
      <c r="ES116">
        <v>5.6161599369607698E-2</v>
      </c>
      <c r="ET116">
        <v>1.06714546428645E-2</v>
      </c>
      <c r="EU116">
        <v>3.6533460253838197E-2</v>
      </c>
      <c r="EV116">
        <v>-1.25128364321948E-2</v>
      </c>
      <c r="EW116">
        <v>4.0610360387061603E-2</v>
      </c>
      <c r="EX116">
        <v>6.8153690574674394E-2</v>
      </c>
      <c r="EY116">
        <v>4.1214017075852899E-2</v>
      </c>
      <c r="EZ116">
        <v>9.0739124310823503E-3</v>
      </c>
      <c r="FA116">
        <v>3.66258164580964E-2</v>
      </c>
      <c r="FB116">
        <v>1.9247338176622698E-2</v>
      </c>
      <c r="FC116">
        <v>4.8475453550907703E-2</v>
      </c>
      <c r="FD116">
        <v>4.2344917832992997E-2</v>
      </c>
      <c r="FE116">
        <v>5.18562121890754E-2</v>
      </c>
      <c r="FF116">
        <v>-3.4726251263097502E-2</v>
      </c>
      <c r="FG116">
        <v>-6.39068016825311E-2</v>
      </c>
      <c r="FH116">
        <v>-1.39336834603464E-2</v>
      </c>
      <c r="FI116">
        <v>-3.3956674115702699E-4</v>
      </c>
      <c r="FJ116">
        <v>5.1096642900291298E-2</v>
      </c>
      <c r="FK116">
        <v>-1.4449131997918901E-2</v>
      </c>
      <c r="FL116">
        <v>1.41346019993234E-2</v>
      </c>
      <c r="FM116">
        <v>-3.9385268750882399E-2</v>
      </c>
      <c r="FN116">
        <v>2.4462441512360399E-2</v>
      </c>
      <c r="FO116">
        <v>3.6302554715274597E-2</v>
      </c>
      <c r="FP116">
        <v>-2.37203800673528E-2</v>
      </c>
      <c r="FQ116">
        <v>5.8829286447900399E-3</v>
      </c>
      <c r="FR116">
        <v>4.6769169718180702E-3</v>
      </c>
      <c r="FS116">
        <v>-2.0427055222297302E-2</v>
      </c>
      <c r="FT116">
        <v>2.67222033104908E-2</v>
      </c>
      <c r="FU116">
        <v>3.9269575069494002E-2</v>
      </c>
      <c r="FV116">
        <v>-1.03887423700222E-2</v>
      </c>
      <c r="FW116">
        <v>2.81281868128248E-2</v>
      </c>
      <c r="FX116">
        <v>6.0186034310978902E-2</v>
      </c>
      <c r="FY116">
        <v>6.0033147169635398E-2</v>
      </c>
      <c r="FZ116">
        <v>-1.54791319863856E-3</v>
      </c>
      <c r="GA116">
        <v>-2.29328165969821E-3</v>
      </c>
      <c r="GB116">
        <v>-6.4588204870489104E-3</v>
      </c>
      <c r="GC116">
        <v>-1.0877806240652601E-2</v>
      </c>
      <c r="GD116">
        <v>5.52068146190298E-2</v>
      </c>
      <c r="GE116">
        <v>6.0033147169635398E-2</v>
      </c>
      <c r="GF116">
        <v>1.8244097625430299E-2</v>
      </c>
      <c r="GG116">
        <v>6.5522547309463205E-2</v>
      </c>
      <c r="GH116">
        <v>-4.2247820948938301E-2</v>
      </c>
    </row>
    <row r="117" spans="1:190" x14ac:dyDescent="0.25">
      <c r="A117" t="s">
        <v>115</v>
      </c>
      <c r="B117">
        <v>-3.4598419878714301E-2</v>
      </c>
      <c r="C117">
        <v>5.1470768834140299E-2</v>
      </c>
      <c r="D117">
        <v>2.74327946866755E-3</v>
      </c>
      <c r="E117">
        <v>-1.72666402381851E-2</v>
      </c>
      <c r="F117">
        <v>-1.8237734086300101E-2</v>
      </c>
      <c r="G117">
        <v>-3.5236748497993698E-3</v>
      </c>
      <c r="H117">
        <v>1.5337651168940199E-2</v>
      </c>
      <c r="I117">
        <v>4.2829588309563099E-2</v>
      </c>
      <c r="J117">
        <v>3.01859835717272E-2</v>
      </c>
      <c r="K117">
        <v>7.3035666762671101E-3</v>
      </c>
      <c r="L117">
        <v>-8.7579906598136692E-3</v>
      </c>
      <c r="M117">
        <v>-1.7447388318859901E-2</v>
      </c>
      <c r="N117">
        <v>4.25584929762109E-2</v>
      </c>
      <c r="O117">
        <v>5.7567886235870898E-2</v>
      </c>
      <c r="P117">
        <v>5.1377450566436701E-2</v>
      </c>
      <c r="Q117">
        <v>5.2709587042725402E-2</v>
      </c>
      <c r="R117">
        <v>4.7755004907663302E-2</v>
      </c>
      <c r="S117">
        <v>4.5968778838685297E-2</v>
      </c>
      <c r="T117">
        <v>2.5023666819165801E-2</v>
      </c>
      <c r="U117">
        <v>-2.4671643278992701E-2</v>
      </c>
      <c r="V117">
        <v>6.5237182088781598E-2</v>
      </c>
      <c r="W117">
        <v>7.9028505617422806E-2</v>
      </c>
      <c r="X117">
        <v>3.11027080023598E-2</v>
      </c>
      <c r="Y117">
        <v>2.5623434583629399E-2</v>
      </c>
      <c r="Z117">
        <v>5.3709977463571902E-2</v>
      </c>
      <c r="AA117">
        <v>-2.8082154041044801E-2</v>
      </c>
      <c r="AB117">
        <v>-3.8689233059370901E-2</v>
      </c>
      <c r="AC117">
        <v>-3.9999784228516501E-2</v>
      </c>
      <c r="AD117">
        <v>9.8464195641495597E-2</v>
      </c>
      <c r="AE117">
        <v>1.9132647558263601E-2</v>
      </c>
      <c r="AF117">
        <v>-6.8086640614573703E-3</v>
      </c>
      <c r="AG117">
        <v>-3.3387742320241401E-2</v>
      </c>
      <c r="AH117">
        <v>5.5571764478163498E-2</v>
      </c>
      <c r="AI117">
        <v>4.5459435175902299E-2</v>
      </c>
      <c r="AJ117">
        <v>2.4825895045989099E-2</v>
      </c>
      <c r="AK117">
        <v>-4.6343415208475501E-3</v>
      </c>
      <c r="AL117">
        <v>3.9591228763488001E-2</v>
      </c>
      <c r="AM117">
        <v>-2.0720130078361002E-2</v>
      </c>
      <c r="AN117">
        <v>1.5119418905259099E-2</v>
      </c>
      <c r="AO117">
        <v>-7.2147222763072894E-2</v>
      </c>
      <c r="AP117">
        <v>-7.3823457166889803E-2</v>
      </c>
      <c r="AQ117">
        <v>-1.9953560951222499E-2</v>
      </c>
      <c r="AR117">
        <v>4.2036328503787197E-2</v>
      </c>
      <c r="AS117">
        <v>2.8348227170756898E-2</v>
      </c>
      <c r="AT117">
        <v>4.4018156414652202E-3</v>
      </c>
      <c r="AU117">
        <v>9.1915959598066407E-3</v>
      </c>
      <c r="AV117">
        <v>2.12642297993542E-2</v>
      </c>
      <c r="AW117">
        <v>1.7988411914278499E-2</v>
      </c>
      <c r="AX117">
        <v>-1.0996118944547099E-2</v>
      </c>
      <c r="AY117">
        <v>-1.61581707402421E-3</v>
      </c>
      <c r="AZ117">
        <v>2.14667930158173E-2</v>
      </c>
      <c r="BA117">
        <v>4.8574978386981299E-2</v>
      </c>
      <c r="BB117">
        <v>1.8291049044723302E-2</v>
      </c>
      <c r="BC117">
        <v>1.55163627847023E-2</v>
      </c>
      <c r="BD117">
        <v>4.4143769042883502E-2</v>
      </c>
      <c r="BE117">
        <v>-1.7503978380101402E-2</v>
      </c>
      <c r="BF117">
        <v>6.0577578511283601E-3</v>
      </c>
      <c r="BG117">
        <v>-1.19870298071564E-2</v>
      </c>
      <c r="BH117">
        <v>-1.19870298071564E-2</v>
      </c>
      <c r="BI117">
        <v>-1.19870298071564E-2</v>
      </c>
      <c r="BJ117">
        <v>2.84919708722613E-2</v>
      </c>
      <c r="BK117">
        <v>2.01142994092335E-3</v>
      </c>
      <c r="BL117">
        <v>2.92634759262261E-3</v>
      </c>
      <c r="BM117">
        <v>1.31453769076818E-2</v>
      </c>
      <c r="BN117">
        <v>4.5372955993502197E-2</v>
      </c>
      <c r="BO117">
        <v>4.2043180209174802E-2</v>
      </c>
      <c r="BP117">
        <v>5.1918867816172498E-2</v>
      </c>
      <c r="BQ117">
        <v>6.8149995865213905E-2</v>
      </c>
      <c r="BR117">
        <v>3.0458268707458599E-2</v>
      </c>
      <c r="BS117">
        <v>5.5869152026945097E-2</v>
      </c>
      <c r="BT117">
        <v>3.29721778280107E-2</v>
      </c>
      <c r="BU117">
        <v>1.65900554973267E-3</v>
      </c>
      <c r="BV117">
        <v>6.7197656955433798E-3</v>
      </c>
      <c r="BW117">
        <v>-2.4300490499107501E-4</v>
      </c>
      <c r="BX117">
        <v>2.9197246947471899E-2</v>
      </c>
      <c r="BY117">
        <v>5.31917638505814E-3</v>
      </c>
      <c r="BZ117">
        <v>2.8771781077529601E-2</v>
      </c>
      <c r="CA117">
        <v>6.8283595119304694E-2</v>
      </c>
      <c r="CB117">
        <v>3.2803216538857802E-2</v>
      </c>
      <c r="CC117">
        <v>5.1290941052425203E-2</v>
      </c>
      <c r="CD117">
        <v>-2.0720501119568802E-3</v>
      </c>
      <c r="CE117">
        <v>8.5569600394909007E-3</v>
      </c>
      <c r="CF117">
        <v>-4.4947040284368002E-2</v>
      </c>
      <c r="CG117">
        <v>3.2842325878211703E-2</v>
      </c>
      <c r="CH117">
        <v>4.8802453811486396E-3</v>
      </c>
      <c r="CI117">
        <v>-2.5396201746384E-2</v>
      </c>
      <c r="CJ117">
        <v>4.9493684759337901E-2</v>
      </c>
      <c r="CK117">
        <v>5.1377450566436701E-2</v>
      </c>
      <c r="CL117">
        <v>4.2043180209174802E-2</v>
      </c>
      <c r="CM117">
        <v>5.7496648322740401E-2</v>
      </c>
      <c r="CN117">
        <v>-2.2346147278867402E-2</v>
      </c>
      <c r="CO117">
        <v>4.7134547356223001E-2</v>
      </c>
      <c r="CP117">
        <v>2.4577848814847699E-2</v>
      </c>
      <c r="CQ117">
        <v>3.95425958733856E-2</v>
      </c>
      <c r="CR117">
        <v>4.6657490094752903E-2</v>
      </c>
      <c r="CS117">
        <v>3.4764825913138198E-4</v>
      </c>
      <c r="CT117">
        <v>-2.6155632056227899E-2</v>
      </c>
      <c r="CU117">
        <v>8.9059380610429107E-3</v>
      </c>
      <c r="CV117">
        <v>4.90856730043139E-2</v>
      </c>
      <c r="CW117">
        <v>-5.6911125284380198E-3</v>
      </c>
      <c r="CX117">
        <v>-1.07944222124214E-2</v>
      </c>
      <c r="CY117">
        <v>-3.1520254957190498E-2</v>
      </c>
      <c r="CZ117">
        <v>3.53267836177731E-3</v>
      </c>
      <c r="DA117">
        <v>-1.2666461716904699E-2</v>
      </c>
      <c r="DB117">
        <v>-5.4271726831177404E-3</v>
      </c>
      <c r="DC117">
        <v>-2.2842786194267699E-2</v>
      </c>
      <c r="DD117">
        <v>-4.5480635957506697E-2</v>
      </c>
      <c r="DE117">
        <v>-2.1819825847442801E-2</v>
      </c>
      <c r="DF117">
        <v>2.45121569563585E-2</v>
      </c>
      <c r="DG117">
        <v>2.6793109156715098E-3</v>
      </c>
      <c r="DH117">
        <v>6.33979463692627E-2</v>
      </c>
      <c r="DI117">
        <v>-3.3428043169420801E-2</v>
      </c>
      <c r="DJ117">
        <v>-9.7253363208114105E-2</v>
      </c>
      <c r="DK117">
        <v>-0.107704177596953</v>
      </c>
      <c r="DL117">
        <v>0.70356388576011997</v>
      </c>
      <c r="DM117">
        <v>1</v>
      </c>
      <c r="DN117">
        <v>0.42441318511575399</v>
      </c>
      <c r="DO117">
        <v>3.2757609062070599E-2</v>
      </c>
      <c r="DP117">
        <v>1.66431531017586E-3</v>
      </c>
      <c r="DQ117">
        <v>-1.2049071510638601E-2</v>
      </c>
      <c r="DR117">
        <v>1.24212388517528E-3</v>
      </c>
      <c r="DS117">
        <v>-4.8985731181521597E-3</v>
      </c>
      <c r="DT117">
        <v>-2.1873362234747701E-2</v>
      </c>
      <c r="DU117">
        <v>-3.2049833746506599E-2</v>
      </c>
      <c r="DV117">
        <v>3.9588209925283099E-2</v>
      </c>
      <c r="DW117">
        <v>-5.3665009957791797E-2</v>
      </c>
      <c r="DX117">
        <v>1.59890031937067E-3</v>
      </c>
      <c r="DY117">
        <v>8.5130218033145095E-3</v>
      </c>
      <c r="DZ117">
        <v>-2.1778123500653598E-2</v>
      </c>
      <c r="EA117">
        <v>-1.8292263363259099E-2</v>
      </c>
      <c r="EB117">
        <v>-1.7695912676981201E-2</v>
      </c>
      <c r="EC117">
        <v>-4.2863391414845797E-2</v>
      </c>
      <c r="ED117">
        <v>-4.5734777425275798E-2</v>
      </c>
      <c r="EE117">
        <v>-6.2560129068880603E-3</v>
      </c>
      <c r="EF117">
        <v>4.1504489105421601E-2</v>
      </c>
      <c r="EG117">
        <v>1.6646613527322902E-2</v>
      </c>
      <c r="EH117">
        <v>2.47072835896377E-2</v>
      </c>
      <c r="EI117">
        <v>4.2043180209174802E-2</v>
      </c>
      <c r="EJ117">
        <v>2.0073480748213301E-3</v>
      </c>
      <c r="EK117">
        <v>-2.0571911408065802E-2</v>
      </c>
      <c r="EL117">
        <v>-2.29705100978277E-2</v>
      </c>
      <c r="EM117">
        <v>-3.2885034159526198E-2</v>
      </c>
      <c r="EN117">
        <v>5.1184599845631597E-2</v>
      </c>
      <c r="EO117">
        <v>7.5275737024149803E-2</v>
      </c>
      <c r="EP117">
        <v>6.1957649378319504E-3</v>
      </c>
      <c r="EQ117">
        <v>7.4839271769518198E-2</v>
      </c>
      <c r="ER117">
        <v>3.6349150116698897E-2</v>
      </c>
      <c r="ES117">
        <v>6.0960373596496101E-2</v>
      </c>
      <c r="ET117">
        <v>-2.1030672817115601E-2</v>
      </c>
      <c r="EU117">
        <v>3.34552550178777E-3</v>
      </c>
      <c r="EV117">
        <v>2.1105878600786099E-2</v>
      </c>
      <c r="EW117">
        <v>2.65076485729107E-2</v>
      </c>
      <c r="EX117">
        <v>3.0954868572108201E-2</v>
      </c>
      <c r="EY117">
        <v>2.4258748243535699E-2</v>
      </c>
      <c r="EZ117">
        <v>2.4954310062174001E-3</v>
      </c>
      <c r="FA117">
        <v>4.4601652538176002E-2</v>
      </c>
      <c r="FB117">
        <v>2.49867381182458E-2</v>
      </c>
      <c r="FC117">
        <v>3.37305808593691E-2</v>
      </c>
      <c r="FD117">
        <v>4.4148323765162499E-2</v>
      </c>
      <c r="FE117">
        <v>5.6522254683311998E-2</v>
      </c>
      <c r="FF117">
        <v>-2.8912553056009399E-2</v>
      </c>
      <c r="FG117">
        <v>1.0553928483610499E-2</v>
      </c>
      <c r="FH117">
        <v>-3.9432336815293598E-3</v>
      </c>
      <c r="FI117">
        <v>1.33464997139181E-2</v>
      </c>
      <c r="FJ117">
        <v>5.4700104212646997E-2</v>
      </c>
      <c r="FK117">
        <v>2.2969241648862701E-2</v>
      </c>
      <c r="FL117">
        <v>2.3682942497954299E-4</v>
      </c>
      <c r="FM117">
        <v>-4.02930182631741E-2</v>
      </c>
      <c r="FN117">
        <v>2.4909320102969999E-2</v>
      </c>
      <c r="FO117">
        <v>3.29849110541513E-2</v>
      </c>
      <c r="FP117">
        <v>2.6463828788642401E-3</v>
      </c>
      <c r="FQ117">
        <v>-1.3128736420478199E-2</v>
      </c>
      <c r="FR117">
        <v>1.2789522403857201E-2</v>
      </c>
      <c r="FS117">
        <v>-2.3488506697658E-2</v>
      </c>
      <c r="FT117">
        <v>-2.74837170755402E-3</v>
      </c>
      <c r="FU117">
        <v>1.15565265365893E-2</v>
      </c>
      <c r="FV117">
        <v>-4.4215613659980496E-3</v>
      </c>
      <c r="FW117">
        <v>-5.5530047502508903E-3</v>
      </c>
      <c r="FX117">
        <v>5.11486644807733E-2</v>
      </c>
      <c r="FY117">
        <v>5.1377450566436701E-2</v>
      </c>
      <c r="FZ117">
        <v>-7.34746871879257E-3</v>
      </c>
      <c r="GA117">
        <v>2.57982485968557E-2</v>
      </c>
      <c r="GB117">
        <v>3.6733180100452102E-2</v>
      </c>
      <c r="GC117">
        <v>-1.7173348274374699E-3</v>
      </c>
      <c r="GD117">
        <v>2.4177172590893001E-2</v>
      </c>
      <c r="GE117">
        <v>5.1377450566436701E-2</v>
      </c>
      <c r="GF117">
        <v>1.2436856409679699E-2</v>
      </c>
      <c r="GG117">
        <v>6.61094641565559E-2</v>
      </c>
      <c r="GH117">
        <v>-3.2869418928455602E-2</v>
      </c>
    </row>
    <row r="118" spans="1:190" x14ac:dyDescent="0.25">
      <c r="A118" t="s">
        <v>116</v>
      </c>
      <c r="B118">
        <v>-3.2071044526458099E-2</v>
      </c>
      <c r="C118">
        <v>4.3785148863405003E-2</v>
      </c>
      <c r="D118">
        <v>1.0234036909647099E-2</v>
      </c>
      <c r="E118">
        <v>-2.8462427597198501E-3</v>
      </c>
      <c r="F118">
        <v>-5.3939357670742E-3</v>
      </c>
      <c r="G118">
        <v>-2.4007983838964901E-2</v>
      </c>
      <c r="H118">
        <v>-3.9814231048138797E-2</v>
      </c>
      <c r="I118">
        <v>5.6482107034644203E-3</v>
      </c>
      <c r="J118">
        <v>4.6687801575269403E-2</v>
      </c>
      <c r="K118">
        <v>1.9627159675996601E-2</v>
      </c>
      <c r="L118">
        <v>1.0828228623791699E-2</v>
      </c>
      <c r="M118">
        <v>-3.0943066852220001E-2</v>
      </c>
      <c r="N118">
        <v>1.8610919329596E-2</v>
      </c>
      <c r="O118">
        <v>4.77984662726747E-2</v>
      </c>
      <c r="P118">
        <v>4.3018170120100299E-2</v>
      </c>
      <c r="Q118">
        <v>4.3409395118419902E-2</v>
      </c>
      <c r="R118">
        <v>4.4755983141087502E-2</v>
      </c>
      <c r="S118">
        <v>1.75361540176707E-2</v>
      </c>
      <c r="T118">
        <v>-3.4547379372356302E-2</v>
      </c>
      <c r="U118">
        <v>4.0178437291858701E-2</v>
      </c>
      <c r="V118">
        <v>7.7670683770689905E-2</v>
      </c>
      <c r="W118">
        <v>4.8566501056853201E-2</v>
      </c>
      <c r="X118">
        <v>2.9963275102410099E-2</v>
      </c>
      <c r="Y118">
        <v>3.3202911197683302E-2</v>
      </c>
      <c r="Z118">
        <v>0.29272490691540398</v>
      </c>
      <c r="AA118">
        <v>6.3882903482759303E-3</v>
      </c>
      <c r="AB118">
        <v>6.5376026390772696E-2</v>
      </c>
      <c r="AC118">
        <v>-3.2252447513658203E-2</v>
      </c>
      <c r="AD118">
        <v>0.31781051818012002</v>
      </c>
      <c r="AE118">
        <v>4.11352824031926E-2</v>
      </c>
      <c r="AF118">
        <v>-2.94202002628614E-2</v>
      </c>
      <c r="AG118">
        <v>3.9175841755340703E-2</v>
      </c>
      <c r="AH118">
        <v>1.9699068890962901E-2</v>
      </c>
      <c r="AI118">
        <v>7.6132638362532597E-3</v>
      </c>
      <c r="AJ118">
        <v>0.10092044084695399</v>
      </c>
      <c r="AK118">
        <v>7.8548381665996293E-3</v>
      </c>
      <c r="AL118">
        <v>-6.2688303189536703E-3</v>
      </c>
      <c r="AM118">
        <v>2.6458839596851001E-2</v>
      </c>
      <c r="AN118">
        <v>-1.03002157939283E-2</v>
      </c>
      <c r="AO118">
        <v>-3.4706147409197197E-2</v>
      </c>
      <c r="AP118">
        <v>-1.50516051058294E-2</v>
      </c>
      <c r="AQ118">
        <v>-3.8228565459324501E-2</v>
      </c>
      <c r="AR118">
        <v>1.8727406672171099E-2</v>
      </c>
      <c r="AS118">
        <v>1.9382982559174901E-2</v>
      </c>
      <c r="AT118">
        <v>-4.8337035940882399E-4</v>
      </c>
      <c r="AU118">
        <v>-2.88297211200409E-2</v>
      </c>
      <c r="AV118">
        <v>-5.1168935103422797E-2</v>
      </c>
      <c r="AW118">
        <v>7.7054590962349302E-3</v>
      </c>
      <c r="AX118">
        <v>-1.59982758363552E-2</v>
      </c>
      <c r="AY118">
        <v>2.2927610539370199E-2</v>
      </c>
      <c r="AZ118">
        <v>3.6669333106329198E-3</v>
      </c>
      <c r="BA118">
        <v>1.40638837920684E-2</v>
      </c>
      <c r="BB118">
        <v>4.5078839861578901E-2</v>
      </c>
      <c r="BC118">
        <v>1.1388472013975999E-2</v>
      </c>
      <c r="BD118">
        <v>-1.36272109898484E-2</v>
      </c>
      <c r="BE118">
        <v>1.31414924455343E-2</v>
      </c>
      <c r="BF118">
        <v>1.3962714549657E-2</v>
      </c>
      <c r="BG118">
        <v>1.02833758944979E-2</v>
      </c>
      <c r="BH118">
        <v>1.02833758944979E-2</v>
      </c>
      <c r="BI118">
        <v>1.02833758944979E-2</v>
      </c>
      <c r="BJ118">
        <v>1.0073480000908601E-2</v>
      </c>
      <c r="BK118">
        <v>1.4262165789685199E-2</v>
      </c>
      <c r="BL118">
        <v>1.43078572591692E-2</v>
      </c>
      <c r="BM118">
        <v>1.14786217176357E-2</v>
      </c>
      <c r="BN118">
        <v>1.17794914786478E-2</v>
      </c>
      <c r="BO118">
        <v>5.4107048763147696E-3</v>
      </c>
      <c r="BP118">
        <v>1.49403137806435E-2</v>
      </c>
      <c r="BQ118">
        <v>4.9619530475788903E-2</v>
      </c>
      <c r="BR118">
        <v>2.8043442615798001E-2</v>
      </c>
      <c r="BS118">
        <v>4.5885860747501402E-2</v>
      </c>
      <c r="BT118">
        <v>1.34196626904436E-2</v>
      </c>
      <c r="BU118">
        <v>-3.1474187653303003E-2</v>
      </c>
      <c r="BV118">
        <v>1.8857206465023001E-2</v>
      </c>
      <c r="BW118">
        <v>-2.06261874984917E-2</v>
      </c>
      <c r="BX118">
        <v>-6.8774182602887096E-3</v>
      </c>
      <c r="BY118">
        <v>2.1748287807928798E-2</v>
      </c>
      <c r="BZ118">
        <v>2.2683423548864202E-3</v>
      </c>
      <c r="CA118">
        <v>-2.88513649082867E-4</v>
      </c>
      <c r="CB118">
        <v>-1.8740434726429001E-2</v>
      </c>
      <c r="CC118">
        <v>4.3613442438886298E-2</v>
      </c>
      <c r="CD118">
        <v>-3.5026644709684203E-2</v>
      </c>
      <c r="CE118">
        <v>-1.8891428457676199E-3</v>
      </c>
      <c r="CF118">
        <v>-5.3295873652437299E-2</v>
      </c>
      <c r="CG118">
        <v>2.8494629717299599E-2</v>
      </c>
      <c r="CH118">
        <v>2.3378866731636101E-2</v>
      </c>
      <c r="CI118">
        <v>-1.5878639924821799E-2</v>
      </c>
      <c r="CJ118">
        <v>3.90413279103453E-2</v>
      </c>
      <c r="CK118">
        <v>4.3018170120100299E-2</v>
      </c>
      <c r="CL118">
        <v>5.4107048763147696E-3</v>
      </c>
      <c r="CM118">
        <v>4.1565861615952999E-2</v>
      </c>
      <c r="CN118">
        <v>-2.8698285006563799E-2</v>
      </c>
      <c r="CO118">
        <v>3.6684794556149099E-2</v>
      </c>
      <c r="CP118">
        <v>-9.3540691901984694E-3</v>
      </c>
      <c r="CQ118">
        <v>1.96935561966869E-2</v>
      </c>
      <c r="CR118">
        <v>5.2660049304121798E-2</v>
      </c>
      <c r="CS118">
        <v>1.46989173950667E-2</v>
      </c>
      <c r="CT118">
        <v>-2.10097019992996E-2</v>
      </c>
      <c r="CU118">
        <v>-3.2202295692496399E-2</v>
      </c>
      <c r="CV118">
        <v>9.2028397684069708E-3</v>
      </c>
      <c r="CW118">
        <v>0.23408528981495899</v>
      </c>
      <c r="CX118">
        <v>3.9890155634944899E-2</v>
      </c>
      <c r="CY118">
        <v>-7.3140684077550302E-3</v>
      </c>
      <c r="CZ118">
        <v>1.9874256637694199E-2</v>
      </c>
      <c r="DA118">
        <v>-1.6853271974188799E-2</v>
      </c>
      <c r="DB118">
        <v>-3.1324217123882702E-3</v>
      </c>
      <c r="DC118">
        <v>-2.9656874758096401E-2</v>
      </c>
      <c r="DD118">
        <v>-1.34783739968256E-2</v>
      </c>
      <c r="DE118">
        <v>-3.2792661215008699E-2</v>
      </c>
      <c r="DF118">
        <v>3.8100121875278198E-2</v>
      </c>
      <c r="DG118">
        <v>-5.3192630149175003E-2</v>
      </c>
      <c r="DH118">
        <v>0.191880311677122</v>
      </c>
      <c r="DI118">
        <v>-2.3457127929268001E-2</v>
      </c>
      <c r="DJ118">
        <v>-2.5820168199729199E-2</v>
      </c>
      <c r="DK118">
        <v>-3.0983998369581399E-2</v>
      </c>
      <c r="DL118">
        <v>0.66136714615055203</v>
      </c>
      <c r="DM118">
        <v>0.42441318511575399</v>
      </c>
      <c r="DN118">
        <v>1</v>
      </c>
      <c r="DO118">
        <v>3.5998924415719002E-2</v>
      </c>
      <c r="DP118">
        <v>-2.5328276745856099E-2</v>
      </c>
      <c r="DQ118">
        <v>0.216513454552411</v>
      </c>
      <c r="DR118">
        <v>0.28179798642989701</v>
      </c>
      <c r="DS118">
        <v>-1.51738695005064E-2</v>
      </c>
      <c r="DT118">
        <v>9.0010144083399902E-3</v>
      </c>
      <c r="DU118">
        <v>-6.3093911562862495E-2</v>
      </c>
      <c r="DV118">
        <v>8.2040350791179106E-2</v>
      </c>
      <c r="DW118">
        <v>-5.5534930381188299E-2</v>
      </c>
      <c r="DX118">
        <v>-6.5308824739685606E-2</v>
      </c>
      <c r="DY118">
        <v>5.2787871936321402E-2</v>
      </c>
      <c r="DZ118">
        <v>2.2387564687544499E-2</v>
      </c>
      <c r="EA118">
        <v>-3.1682308236105003E-2</v>
      </c>
      <c r="EB118">
        <v>-2.0869073195852201E-2</v>
      </c>
      <c r="EC118">
        <v>-3.2902697958099299E-3</v>
      </c>
      <c r="ED118">
        <v>1.82315997601054E-2</v>
      </c>
      <c r="EE118">
        <v>-1.89362321933618E-3</v>
      </c>
      <c r="EF118">
        <v>9.5234395452190396E-2</v>
      </c>
      <c r="EG118">
        <v>2.37864487030486E-2</v>
      </c>
      <c r="EH118">
        <v>2.79317577368603E-2</v>
      </c>
      <c r="EI118">
        <v>5.4107048763147696E-3</v>
      </c>
      <c r="EJ118">
        <v>-9.9153880913939001E-3</v>
      </c>
      <c r="EK118">
        <v>1.02595810685176E-2</v>
      </c>
      <c r="EL118">
        <v>-4.2238084119872697E-3</v>
      </c>
      <c r="EM118">
        <v>-2.1095713051185402E-2</v>
      </c>
      <c r="EN118">
        <v>1.0963313232228E-2</v>
      </c>
      <c r="EO118">
        <v>1.18465216836658E-2</v>
      </c>
      <c r="EP118">
        <v>7.7413834131805801E-3</v>
      </c>
      <c r="EQ118">
        <v>9.4090733376045094E-2</v>
      </c>
      <c r="ER118">
        <v>-3.7666099160297999E-2</v>
      </c>
      <c r="ES118">
        <v>-3.17845984936604E-3</v>
      </c>
      <c r="ET118">
        <v>3.2331214559104E-3</v>
      </c>
      <c r="EU118">
        <v>-1.8389528997670102E-2</v>
      </c>
      <c r="EV118">
        <v>-5.8595693002029998E-2</v>
      </c>
      <c r="EW118">
        <v>3.4012908301494799E-3</v>
      </c>
      <c r="EX118">
        <v>2.1989740135127101E-2</v>
      </c>
      <c r="EY118">
        <v>2.3817084342249099E-2</v>
      </c>
      <c r="EZ118">
        <v>2.56381470164459E-2</v>
      </c>
      <c r="FA118">
        <v>1.0420727934477099E-2</v>
      </c>
      <c r="FB118">
        <v>-5.7884906344032403E-3</v>
      </c>
      <c r="FC118">
        <v>-1.38554037948785E-2</v>
      </c>
      <c r="FD118">
        <v>6.5896517877203501E-3</v>
      </c>
      <c r="FE118">
        <v>7.12938438343065E-3</v>
      </c>
      <c r="FF118">
        <v>2.3651221452284599E-2</v>
      </c>
      <c r="FG118">
        <v>-5.0075561188168E-2</v>
      </c>
      <c r="FH118">
        <v>-3.09009143945306E-3</v>
      </c>
      <c r="FI118">
        <v>-9.9621617111564295E-3</v>
      </c>
      <c r="FJ118">
        <v>2.8388482091668901E-2</v>
      </c>
      <c r="FK118">
        <v>8.51727379671279E-3</v>
      </c>
      <c r="FL118">
        <v>9.4348078269889807E-2</v>
      </c>
      <c r="FM118">
        <v>-6.8581683803796197E-3</v>
      </c>
      <c r="FN118">
        <v>1.9797403653395102E-3</v>
      </c>
      <c r="FO118">
        <v>3.6548436687197997E-2</v>
      </c>
      <c r="FP118">
        <v>1.8881770091877699E-3</v>
      </c>
      <c r="FQ118">
        <v>3.7203526434505897E-2</v>
      </c>
      <c r="FR118">
        <v>-1.9865237939706102E-3</v>
      </c>
      <c r="FS118" s="1">
        <v>1.3450268448498201E-5</v>
      </c>
      <c r="FT118">
        <v>2.8714292963726998E-3</v>
      </c>
      <c r="FU118">
        <v>1.6148578361551001E-2</v>
      </c>
      <c r="FV118">
        <v>2.12177489115969E-2</v>
      </c>
      <c r="FW118">
        <v>1.10080379548147E-2</v>
      </c>
      <c r="FX118">
        <v>4.3468273816967898E-2</v>
      </c>
      <c r="FY118">
        <v>4.3018170120100299E-2</v>
      </c>
      <c r="FZ118">
        <v>1.9040428756865901E-2</v>
      </c>
      <c r="GA118">
        <v>-2.74764115821103E-2</v>
      </c>
      <c r="GB118">
        <v>5.3293014878023201E-3</v>
      </c>
      <c r="GC118">
        <v>2.1751392622831201E-2</v>
      </c>
      <c r="GD118">
        <v>8.2587484402298003E-3</v>
      </c>
      <c r="GE118">
        <v>4.3018170120100299E-2</v>
      </c>
      <c r="GF118">
        <v>3.57285034097988E-3</v>
      </c>
      <c r="GG118">
        <v>4.7439730255153502E-2</v>
      </c>
      <c r="GH118">
        <v>-6.1003052867556598E-2</v>
      </c>
    </row>
    <row r="119" spans="1:190" x14ac:dyDescent="0.25">
      <c r="A119" t="s">
        <v>117</v>
      </c>
      <c r="B119">
        <v>9.1213803862411805E-2</v>
      </c>
      <c r="C119">
        <v>0.45023264159034498</v>
      </c>
      <c r="D119">
        <v>-6.8135578092169396E-3</v>
      </c>
      <c r="E119">
        <v>-1.1775769226330999E-2</v>
      </c>
      <c r="F119">
        <v>-1.5144956302458899E-2</v>
      </c>
      <c r="G119">
        <v>-7.55815398474367E-3</v>
      </c>
      <c r="H119">
        <v>-8.9397871632067999E-2</v>
      </c>
      <c r="I119">
        <v>-2.1102584324844201E-2</v>
      </c>
      <c r="J119">
        <v>1.2457024377451199E-2</v>
      </c>
      <c r="K119">
        <v>-5.0130732185311798E-2</v>
      </c>
      <c r="L119">
        <v>-7.3185664762806099E-3</v>
      </c>
      <c r="M119">
        <v>4.5142548679908898E-2</v>
      </c>
      <c r="N119">
        <v>5.2792493779566997E-2</v>
      </c>
      <c r="O119">
        <v>0.45150781499757497</v>
      </c>
      <c r="P119">
        <v>0.44861482226955202</v>
      </c>
      <c r="Q119">
        <v>0.454616215953287</v>
      </c>
      <c r="R119">
        <v>0.40295058207217599</v>
      </c>
      <c r="S119">
        <v>-3.5352508751632199E-2</v>
      </c>
      <c r="T119">
        <v>-2.9659150191521301E-2</v>
      </c>
      <c r="U119">
        <v>-2.99912242946987E-2</v>
      </c>
      <c r="V119">
        <v>-2.45760444989205E-2</v>
      </c>
      <c r="W119">
        <v>2.88702709863678E-2</v>
      </c>
      <c r="X119">
        <v>-3.7189732306083197E-2</v>
      </c>
      <c r="Y119">
        <v>-8.89736538335449E-2</v>
      </c>
      <c r="Z119">
        <v>3.8862252689287898E-2</v>
      </c>
      <c r="AA119" s="1">
        <v>-8.71755391408341E-5</v>
      </c>
      <c r="AB119">
        <v>2.6882213942242498E-3</v>
      </c>
      <c r="AC119">
        <v>1.38585169733651E-2</v>
      </c>
      <c r="AD119">
        <v>-3.4020582126310601E-2</v>
      </c>
      <c r="AE119">
        <v>-2.5760709215590798E-2</v>
      </c>
      <c r="AF119">
        <v>-1.6971600996120301E-2</v>
      </c>
      <c r="AG119">
        <v>-2.9667164847717802E-2</v>
      </c>
      <c r="AH119">
        <v>-4.9822319349917203E-2</v>
      </c>
      <c r="AI119">
        <v>-3.1545851837232099E-3</v>
      </c>
      <c r="AJ119">
        <v>2.0094582392493301E-2</v>
      </c>
      <c r="AK119">
        <v>2.15746325402013E-2</v>
      </c>
      <c r="AL119">
        <v>5.1082094331657904E-3</v>
      </c>
      <c r="AM119">
        <v>-5.6781134587865899E-2</v>
      </c>
      <c r="AN119">
        <v>-3.2388810599276403E-2</v>
      </c>
      <c r="AO119">
        <v>-8.1998287740858697E-2</v>
      </c>
      <c r="AP119">
        <v>-6.2090395133853803E-2</v>
      </c>
      <c r="AQ119">
        <v>-2.2132625088668399E-2</v>
      </c>
      <c r="AR119">
        <v>8.0046193239308901E-3</v>
      </c>
      <c r="AS119">
        <v>2.2891038820927301E-2</v>
      </c>
      <c r="AT119">
        <v>3.04832126824451E-2</v>
      </c>
      <c r="AU119">
        <v>3.2341250010176403E-2</v>
      </c>
      <c r="AV119">
        <v>-3.88232931455171E-2</v>
      </c>
      <c r="AW119">
        <v>9.9219233872802098E-2</v>
      </c>
      <c r="AX119">
        <v>7.3476145130706603E-3</v>
      </c>
      <c r="AY119">
        <v>2.86211438597248E-2</v>
      </c>
      <c r="AZ119">
        <v>-7.3398802219479904E-3</v>
      </c>
      <c r="BA119">
        <v>0.36039623304433399</v>
      </c>
      <c r="BB119">
        <v>3.58980405672083E-2</v>
      </c>
      <c r="BC119">
        <v>0.60349709527992401</v>
      </c>
      <c r="BD119">
        <v>0.16606658241275199</v>
      </c>
      <c r="BE119">
        <v>0.58188679068410099</v>
      </c>
      <c r="BF119">
        <v>0.55920506143398796</v>
      </c>
      <c r="BG119">
        <v>0.67435672646518696</v>
      </c>
      <c r="BH119">
        <v>0.67435672646518696</v>
      </c>
      <c r="BI119">
        <v>0.67435672646518696</v>
      </c>
      <c r="BJ119">
        <v>0.46029953514661298</v>
      </c>
      <c r="BK119">
        <v>0.54338669782160998</v>
      </c>
      <c r="BL119">
        <v>0.50763537407974202</v>
      </c>
      <c r="BM119">
        <v>0.62068888394407096</v>
      </c>
      <c r="BN119">
        <v>0.309533651786012</v>
      </c>
      <c r="BO119">
        <v>0.11412455506333299</v>
      </c>
      <c r="BP119">
        <v>0.11451152329761501</v>
      </c>
      <c r="BQ119">
        <v>0.35223437873241198</v>
      </c>
      <c r="BR119">
        <v>-1.12846741591782E-2</v>
      </c>
      <c r="BS119">
        <v>0.50006069390181695</v>
      </c>
      <c r="BT119">
        <v>1.89609452097068E-2</v>
      </c>
      <c r="BU119">
        <v>-3.1254950755877697E-2</v>
      </c>
      <c r="BV119">
        <v>-2.6864474593600699E-2</v>
      </c>
      <c r="BW119">
        <v>-2.06423958947906E-2</v>
      </c>
      <c r="BX119">
        <v>-1.29405516903688E-2</v>
      </c>
      <c r="BY119">
        <v>-2.3704447232381302E-2</v>
      </c>
      <c r="BZ119">
        <v>-2.3153609127355899E-2</v>
      </c>
      <c r="CA119">
        <v>4.3320836144092399E-2</v>
      </c>
      <c r="CB119">
        <v>1.65336448482345E-2</v>
      </c>
      <c r="CC119">
        <v>0.45025092241345399</v>
      </c>
      <c r="CD119">
        <v>-2.6572450140597899E-2</v>
      </c>
      <c r="CE119">
        <v>-2.2017158862120498E-2</v>
      </c>
      <c r="CF119">
        <v>-3.46105989015532E-2</v>
      </c>
      <c r="CG119">
        <v>0.74271526729890702</v>
      </c>
      <c r="CH119">
        <v>-1.41235854157469E-2</v>
      </c>
      <c r="CI119">
        <v>-4.6963748976888202E-2</v>
      </c>
      <c r="CJ119">
        <v>0.76340067261512601</v>
      </c>
      <c r="CK119">
        <v>0.44861482226955202</v>
      </c>
      <c r="CL119">
        <v>0.11412455506333299</v>
      </c>
      <c r="CM119">
        <v>0.54360536206712795</v>
      </c>
      <c r="CN119">
        <v>7.1061495210969106E-2</v>
      </c>
      <c r="CO119">
        <v>0.40977153736562999</v>
      </c>
      <c r="CP119">
        <v>8.2756450034378003E-3</v>
      </c>
      <c r="CQ119">
        <v>0.67740569772287396</v>
      </c>
      <c r="CR119">
        <v>0.56755410553269703</v>
      </c>
      <c r="CS119">
        <v>0.33295572075520802</v>
      </c>
      <c r="CT119">
        <v>-7.0835312473029998E-3</v>
      </c>
      <c r="CU119">
        <v>0.11571032732126001</v>
      </c>
      <c r="CV119">
        <v>3.8062633369829998E-2</v>
      </c>
      <c r="CW119">
        <v>0.114026886192393</v>
      </c>
      <c r="CX119">
        <v>-1.6428659746110401E-2</v>
      </c>
      <c r="CY119">
        <v>-5.3344157622763198E-2</v>
      </c>
      <c r="CZ119">
        <v>1.77598970873473E-2</v>
      </c>
      <c r="DA119">
        <v>-1.01445568314687E-2</v>
      </c>
      <c r="DB119">
        <v>-5.30278973443441E-4</v>
      </c>
      <c r="DC119">
        <v>5.9179939952731499E-2</v>
      </c>
      <c r="DD119">
        <v>3.56420479162654E-2</v>
      </c>
      <c r="DE119">
        <v>-1.95580759712153E-2</v>
      </c>
      <c r="DF119">
        <v>4.0075398908503999E-2</v>
      </c>
      <c r="DG119">
        <v>-4.1422845840394198E-2</v>
      </c>
      <c r="DH119">
        <v>-1.8476434318239001E-2</v>
      </c>
      <c r="DI119">
        <v>-5.4135183223034199E-2</v>
      </c>
      <c r="DJ119">
        <v>-7.3785810731087399E-3</v>
      </c>
      <c r="DK119">
        <v>-5.2119190279833203E-3</v>
      </c>
      <c r="DL119">
        <v>1.47267886862778E-2</v>
      </c>
      <c r="DM119">
        <v>3.2757609062070599E-2</v>
      </c>
      <c r="DN119">
        <v>3.5998924415719002E-2</v>
      </c>
      <c r="DO119">
        <v>1</v>
      </c>
      <c r="DP119">
        <v>-4.2142245035085499E-3</v>
      </c>
      <c r="DQ119">
        <v>2.4282900601479598E-2</v>
      </c>
      <c r="DR119">
        <v>1.5676317872291502E-2</v>
      </c>
      <c r="DS119">
        <v>0.145708188422252</v>
      </c>
      <c r="DT119">
        <v>0.14328875231100999</v>
      </c>
      <c r="DU119">
        <v>1.9831431631810399E-2</v>
      </c>
      <c r="DV119">
        <v>1.28767875133737E-2</v>
      </c>
      <c r="DW119">
        <v>-3.1525547086763701E-2</v>
      </c>
      <c r="DX119">
        <v>-5.8710180898591598E-2</v>
      </c>
      <c r="DY119">
        <v>2.6372450211720699E-2</v>
      </c>
      <c r="DZ119">
        <v>4.1411244670378398E-2</v>
      </c>
      <c r="EA119">
        <v>-1.56035800729292E-2</v>
      </c>
      <c r="EB119">
        <v>-1.0259879064687E-2</v>
      </c>
      <c r="EC119">
        <v>-2.26152787094921E-3</v>
      </c>
      <c r="ED119">
        <v>-9.2451489883041502E-3</v>
      </c>
      <c r="EE119">
        <v>-2.6205250604561001E-2</v>
      </c>
      <c r="EF119">
        <v>3.48364453616904E-2</v>
      </c>
      <c r="EG119">
        <v>-1.14935921104992E-2</v>
      </c>
      <c r="EH119">
        <v>-6.6170003687754898E-3</v>
      </c>
      <c r="EI119">
        <v>0.11412455506333299</v>
      </c>
      <c r="EJ119">
        <v>-6.9421669162365598E-2</v>
      </c>
      <c r="EK119">
        <v>-2.6117770109792899E-2</v>
      </c>
      <c r="EL119">
        <v>-1.1842671254196101E-2</v>
      </c>
      <c r="EM119">
        <v>-1.1764044603724299E-2</v>
      </c>
      <c r="EN119">
        <v>-1.7641433419198702E-2</v>
      </c>
      <c r="EO119">
        <v>-6.8432198646668205E-2</v>
      </c>
      <c r="EP119">
        <v>-3.1406874474862498E-2</v>
      </c>
      <c r="EQ119">
        <v>-4.1619968531991798E-2</v>
      </c>
      <c r="ER119">
        <v>-3.3930329287861799E-2</v>
      </c>
      <c r="ES119">
        <v>-3.3570057378217499E-2</v>
      </c>
      <c r="ET119">
        <v>4.5991192203544397E-2</v>
      </c>
      <c r="EU119">
        <v>3.5459863874486498E-2</v>
      </c>
      <c r="EV119">
        <v>3.0977575802175702E-3</v>
      </c>
      <c r="EW119">
        <v>-7.4701165650152501E-2</v>
      </c>
      <c r="EX119">
        <v>-7.1098474239685794E-2</v>
      </c>
      <c r="EY119">
        <v>-7.0231879097712904E-2</v>
      </c>
      <c r="EZ119">
        <v>-7.9889430384270405E-2</v>
      </c>
      <c r="FA119">
        <v>-2.0333549065382001E-2</v>
      </c>
      <c r="FB119">
        <v>-4.70140299083514E-2</v>
      </c>
      <c r="FC119">
        <v>-2.2393239209840401E-2</v>
      </c>
      <c r="FD119">
        <v>-3.7618200869061001E-2</v>
      </c>
      <c r="FE119">
        <v>-7.7224150905792197E-2</v>
      </c>
      <c r="FF119">
        <v>5.0068485322909501E-2</v>
      </c>
      <c r="FG119">
        <v>-1.5971228801014599E-2</v>
      </c>
      <c r="FH119">
        <v>-5.5610136975750901E-2</v>
      </c>
      <c r="FI119">
        <v>-3.6682503060207899E-3</v>
      </c>
      <c r="FJ119">
        <v>-4.2049516072751397E-2</v>
      </c>
      <c r="FK119">
        <v>6.7618621546345096E-3</v>
      </c>
      <c r="FL119">
        <v>-4.8985583789694798E-3</v>
      </c>
      <c r="FM119">
        <v>-3.2036923841979301E-2</v>
      </c>
      <c r="FN119">
        <v>-7.2361403383910894E-2</v>
      </c>
      <c r="FO119">
        <v>-3.4319001154758999E-2</v>
      </c>
      <c r="FP119">
        <v>3.4293358358116303E-2</v>
      </c>
      <c r="FQ119">
        <v>-6.7320515065739106E-2</v>
      </c>
      <c r="FR119">
        <v>1.88988787458505E-2</v>
      </c>
      <c r="FS119">
        <v>-5.5631092090253201E-2</v>
      </c>
      <c r="FT119">
        <v>-4.3571670683984799E-2</v>
      </c>
      <c r="FU119">
        <v>-4.7320526427866501E-2</v>
      </c>
      <c r="FV119">
        <v>-3.1599189999918703E-2</v>
      </c>
      <c r="FW119">
        <v>0.65557433626527095</v>
      </c>
      <c r="FX119">
        <v>0.45173063042292599</v>
      </c>
      <c r="FY119">
        <v>0.44861482226955202</v>
      </c>
      <c r="FZ119">
        <v>2.8017119713865E-3</v>
      </c>
      <c r="GA119">
        <v>-4.1467901679432699E-2</v>
      </c>
      <c r="GB119">
        <v>-2.8023852154550399E-2</v>
      </c>
      <c r="GC119">
        <v>-1.48637117705038E-2</v>
      </c>
      <c r="GD119">
        <v>5.6131337291067403E-2</v>
      </c>
      <c r="GE119">
        <v>0.44861482226955202</v>
      </c>
      <c r="GF119">
        <v>2.57092581539724E-2</v>
      </c>
      <c r="GG119">
        <v>0.37957612983348799</v>
      </c>
      <c r="GH119">
        <v>6.3026483954504206E-2</v>
      </c>
    </row>
    <row r="120" spans="1:190" x14ac:dyDescent="0.25">
      <c r="A120" t="s">
        <v>118</v>
      </c>
      <c r="B120">
        <v>-4.5565096679923499E-2</v>
      </c>
      <c r="C120">
        <v>-7.0994649432683493E-2</v>
      </c>
      <c r="D120">
        <v>-2.78148188650407E-2</v>
      </c>
      <c r="E120">
        <v>-6.4198469005967596E-2</v>
      </c>
      <c r="F120">
        <v>-1.6225056120890102E-2</v>
      </c>
      <c r="G120">
        <v>2.5796348604447499E-2</v>
      </c>
      <c r="H120">
        <v>-1.08297030482727E-2</v>
      </c>
      <c r="I120">
        <v>-3.29030923286166E-3</v>
      </c>
      <c r="J120">
        <v>-5.1315708614940699E-3</v>
      </c>
      <c r="K120">
        <v>-2.0692759541885899E-2</v>
      </c>
      <c r="L120">
        <v>4.8454214302249297E-2</v>
      </c>
      <c r="M120">
        <v>-3.3330639369500897E-2</v>
      </c>
      <c r="N120">
        <v>-3.3718262364298402E-3</v>
      </c>
      <c r="O120">
        <v>-6.8400394718217697E-2</v>
      </c>
      <c r="P120">
        <v>-7.1126841182379094E-2</v>
      </c>
      <c r="Q120">
        <v>-7.1301355572279804E-2</v>
      </c>
      <c r="R120">
        <v>-7.1381283226221698E-2</v>
      </c>
      <c r="S120">
        <v>4.53751511860013E-2</v>
      </c>
      <c r="T120">
        <v>-6.0500069486041103E-3</v>
      </c>
      <c r="U120">
        <v>7.0722654808010404E-2</v>
      </c>
      <c r="V120">
        <v>6.5875621563136104E-3</v>
      </c>
      <c r="W120">
        <v>1.0541749238266399E-2</v>
      </c>
      <c r="X120">
        <v>1.7874452047953199E-3</v>
      </c>
      <c r="Y120">
        <v>1.9716431205889201E-2</v>
      </c>
      <c r="Z120">
        <v>1.13731402795972E-2</v>
      </c>
      <c r="AA120">
        <v>3.6361779735138901E-3</v>
      </c>
      <c r="AB120">
        <v>4.55469908811513E-2</v>
      </c>
      <c r="AC120">
        <v>1.03889946182816E-2</v>
      </c>
      <c r="AD120">
        <v>-3.0233245133341E-3</v>
      </c>
      <c r="AE120">
        <v>2.1347828698958401E-2</v>
      </c>
      <c r="AF120">
        <v>-6.0525679756751598E-2</v>
      </c>
      <c r="AG120">
        <v>6.7417717615385106E-2</v>
      </c>
      <c r="AH120">
        <v>-7.5781937570033805E-2</v>
      </c>
      <c r="AI120">
        <v>-2.2392767369930702E-2</v>
      </c>
      <c r="AJ120">
        <v>-4.3972400900563001E-2</v>
      </c>
      <c r="AK120">
        <v>-1.9427513639677499E-2</v>
      </c>
      <c r="AL120">
        <v>-2.3606361721041401E-3</v>
      </c>
      <c r="AM120">
        <v>1.0262638897711999E-2</v>
      </c>
      <c r="AN120">
        <v>9.8620994594217706E-2</v>
      </c>
      <c r="AO120">
        <v>-5.38550799580172E-2</v>
      </c>
      <c r="AP120">
        <v>-3.7519815128641602E-2</v>
      </c>
      <c r="AQ120">
        <v>6.6673780994947099E-2</v>
      </c>
      <c r="AR120">
        <v>0.24210428294918701</v>
      </c>
      <c r="AS120">
        <v>0.27336403038128998</v>
      </c>
      <c r="AT120">
        <v>0.241078562583874</v>
      </c>
      <c r="AU120">
        <v>-3.7044901939796503E-2</v>
      </c>
      <c r="AV120">
        <v>3.0181369580210501E-2</v>
      </c>
      <c r="AW120">
        <v>2.5112374667376602E-2</v>
      </c>
      <c r="AX120">
        <v>1.2089486590449901E-2</v>
      </c>
      <c r="AY120">
        <v>7.5900853294812399E-3</v>
      </c>
      <c r="AZ120">
        <v>0.207096048294478</v>
      </c>
      <c r="BA120">
        <v>-2.2693714502330299E-2</v>
      </c>
      <c r="BB120">
        <v>1.8783356513726299E-2</v>
      </c>
      <c r="BC120">
        <v>-1.8162854925514602E-2</v>
      </c>
      <c r="BD120">
        <v>-3.8881180756533497E-2</v>
      </c>
      <c r="BE120">
        <v>-3.2480119223955101E-3</v>
      </c>
      <c r="BF120">
        <v>-1.48462999991577E-2</v>
      </c>
      <c r="BG120">
        <v>-4.8381439854993302E-3</v>
      </c>
      <c r="BH120">
        <v>-4.8381439854993198E-3</v>
      </c>
      <c r="BI120">
        <v>-4.8381439854993198E-3</v>
      </c>
      <c r="BJ120">
        <v>-2.26332359344888E-2</v>
      </c>
      <c r="BK120">
        <v>-1.29792656188897E-2</v>
      </c>
      <c r="BL120">
        <v>-1.3202316887774901E-2</v>
      </c>
      <c r="BM120">
        <v>-1.7197530366599899E-2</v>
      </c>
      <c r="BN120">
        <v>-2.40006103429533E-2</v>
      </c>
      <c r="BO120">
        <v>-2.4048976625659899E-2</v>
      </c>
      <c r="BP120">
        <v>-2.7876378237683599E-2</v>
      </c>
      <c r="BQ120">
        <v>-7.2558667424073603E-2</v>
      </c>
      <c r="BR120">
        <v>-5.6647656660695503E-2</v>
      </c>
      <c r="BS120">
        <v>-6.7273599711889703E-2</v>
      </c>
      <c r="BT120">
        <v>3.94549374690467E-2</v>
      </c>
      <c r="BU120">
        <v>2.2349658563443599E-2</v>
      </c>
      <c r="BV120">
        <v>5.4553377524721898E-2</v>
      </c>
      <c r="BW120">
        <v>4.0499371855693002E-2</v>
      </c>
      <c r="BX120">
        <v>3.7336053086927598E-2</v>
      </c>
      <c r="BY120">
        <v>6.9026883271487302E-2</v>
      </c>
      <c r="BZ120">
        <v>3.1307174195063202E-2</v>
      </c>
      <c r="CA120">
        <v>5.3673188116283799E-2</v>
      </c>
      <c r="CB120">
        <v>3.3379288556072202E-2</v>
      </c>
      <c r="CC120">
        <v>-7.1056546404236101E-2</v>
      </c>
      <c r="CD120">
        <v>3.8835167233076999E-2</v>
      </c>
      <c r="CE120">
        <v>4.3231454577924197E-2</v>
      </c>
      <c r="CF120">
        <v>0.31403291661122801</v>
      </c>
      <c r="CG120">
        <v>-7.7626204873637696E-3</v>
      </c>
      <c r="CH120">
        <v>0.118304679140215</v>
      </c>
      <c r="CI120">
        <v>0.121014021995013</v>
      </c>
      <c r="CJ120">
        <v>1.65937363033386E-3</v>
      </c>
      <c r="CK120">
        <v>-7.1126841182379094E-2</v>
      </c>
      <c r="CL120">
        <v>-2.4048976625659899E-2</v>
      </c>
      <c r="CM120">
        <v>-6.7732807579701695E-2</v>
      </c>
      <c r="CN120">
        <v>-2.0545893147791001E-2</v>
      </c>
      <c r="CO120">
        <v>-7.3944025668015001E-2</v>
      </c>
      <c r="CP120">
        <v>0.31939067601341797</v>
      </c>
      <c r="CQ120">
        <v>1.13052438394799E-2</v>
      </c>
      <c r="CR120">
        <v>7.7123903816479203E-3</v>
      </c>
      <c r="CS120">
        <v>8.9888541137012001E-2</v>
      </c>
      <c r="CT120">
        <v>0.12761964070012599</v>
      </c>
      <c r="CU120">
        <v>0.16484081244988799</v>
      </c>
      <c r="CV120">
        <v>-1.7845881162656101E-2</v>
      </c>
      <c r="CW120">
        <v>0.152374900456928</v>
      </c>
      <c r="CX120">
        <v>-4.79448819515986E-2</v>
      </c>
      <c r="CY120">
        <v>-8.2970372406683604E-3</v>
      </c>
      <c r="CZ120">
        <v>0.155130104541578</v>
      </c>
      <c r="DA120">
        <v>0.54025218469452596</v>
      </c>
      <c r="DB120">
        <v>0.24323535229107099</v>
      </c>
      <c r="DC120">
        <v>0.32035240590179698</v>
      </c>
      <c r="DD120">
        <v>0.222085306978833</v>
      </c>
      <c r="DE120">
        <v>0.25981673678588402</v>
      </c>
      <c r="DF120">
        <v>0.141775288914324</v>
      </c>
      <c r="DG120">
        <v>8.0109670089537996E-2</v>
      </c>
      <c r="DH120">
        <v>0.22825898057014901</v>
      </c>
      <c r="DI120">
        <v>0.36160491575470499</v>
      </c>
      <c r="DJ120">
        <v>1.8777952949278701E-2</v>
      </c>
      <c r="DK120">
        <v>3.9103839239251599E-2</v>
      </c>
      <c r="DL120">
        <v>-1.8357197464746199E-2</v>
      </c>
      <c r="DM120">
        <v>1.66431531017586E-3</v>
      </c>
      <c r="DN120">
        <v>-2.5328276745856099E-2</v>
      </c>
      <c r="DO120">
        <v>-4.2142245035085499E-3</v>
      </c>
      <c r="DP120">
        <v>1</v>
      </c>
      <c r="DQ120">
        <v>3.4300779250860801E-2</v>
      </c>
      <c r="DR120">
        <v>-7.4023829116031201E-3</v>
      </c>
      <c r="DS120">
        <v>-6.5232429805631403E-2</v>
      </c>
      <c r="DT120">
        <v>-3.21276188104875E-2</v>
      </c>
      <c r="DU120">
        <v>0.128851493321129</v>
      </c>
      <c r="DV120">
        <v>4.8894857402617897E-2</v>
      </c>
      <c r="DW120">
        <v>-5.6907980353217397E-2</v>
      </c>
      <c r="DX120">
        <v>8.4961454563857904E-3</v>
      </c>
      <c r="DY120">
        <v>0.11139675251513</v>
      </c>
      <c r="DZ120">
        <v>-5.4360524013445703E-2</v>
      </c>
      <c r="EA120">
        <v>0.15052382472533901</v>
      </c>
      <c r="EB120">
        <v>0.15680519284796701</v>
      </c>
      <c r="EC120">
        <v>8.5740520241716203E-2</v>
      </c>
      <c r="ED120">
        <v>8.1177276438707105E-2</v>
      </c>
      <c r="EE120">
        <v>-4.0610106992767904E-3</v>
      </c>
      <c r="EF120">
        <v>6.6895692331864307E-2</v>
      </c>
      <c r="EG120">
        <v>2.41089956582307E-2</v>
      </c>
      <c r="EH120">
        <v>2.18448984910126E-2</v>
      </c>
      <c r="EI120">
        <v>-2.4048976625659899E-2</v>
      </c>
      <c r="EJ120">
        <v>2.9974024831689702E-2</v>
      </c>
      <c r="EK120">
        <v>-4.1050457422143097E-2</v>
      </c>
      <c r="EL120">
        <v>-5.80528930423833E-2</v>
      </c>
      <c r="EM120">
        <v>-5.3998970768740197E-2</v>
      </c>
      <c r="EN120">
        <v>0.102616879199857</v>
      </c>
      <c r="EO120">
        <v>-4.2719961483893898E-2</v>
      </c>
      <c r="EP120">
        <v>5.0469467730297403E-2</v>
      </c>
      <c r="EQ120">
        <v>6.0806234443980402E-2</v>
      </c>
      <c r="ER120">
        <v>3.3529934038378499E-2</v>
      </c>
      <c r="ES120">
        <v>1.30979317746295E-2</v>
      </c>
      <c r="ET120">
        <v>4.8834650278305497E-2</v>
      </c>
      <c r="EU120">
        <v>1.15986462825744E-2</v>
      </c>
      <c r="EV120">
        <v>5.9400110549243101E-2</v>
      </c>
      <c r="EW120">
        <v>-2.7976822396020399E-2</v>
      </c>
      <c r="EX120">
        <v>-2.66103179487263E-2</v>
      </c>
      <c r="EY120">
        <v>1.8650537700212501E-2</v>
      </c>
      <c r="EZ120">
        <v>-5.8987656118505503E-2</v>
      </c>
      <c r="FA120">
        <v>-2.3021801189607501E-2</v>
      </c>
      <c r="FB120">
        <v>-1.7098257319635501E-2</v>
      </c>
      <c r="FC120">
        <v>-2.6913068434326799E-2</v>
      </c>
      <c r="FD120">
        <v>-2.6111771864580701E-2</v>
      </c>
      <c r="FE120">
        <v>1.7183780295107601E-2</v>
      </c>
      <c r="FF120">
        <v>0.218996071583064</v>
      </c>
      <c r="FG120">
        <v>2.2735116016030298E-2</v>
      </c>
      <c r="FH120">
        <v>4.5216204624120702E-2</v>
      </c>
      <c r="FI120">
        <v>1.14634580735705E-2</v>
      </c>
      <c r="FJ120">
        <v>2.0992058378192398E-2</v>
      </c>
      <c r="FK120">
        <v>-4.5448756027123297E-2</v>
      </c>
      <c r="FL120">
        <v>-8.2098227116275194E-3</v>
      </c>
      <c r="FM120">
        <v>-4.0696097820997798E-2</v>
      </c>
      <c r="FN120">
        <v>0.100863044743267</v>
      </c>
      <c r="FO120">
        <v>4.0448460453863098E-2</v>
      </c>
      <c r="FP120">
        <v>-2.9726245932170702E-3</v>
      </c>
      <c r="FQ120">
        <v>6.9677079542374498E-4</v>
      </c>
      <c r="FR120">
        <v>2.8594220834345801E-2</v>
      </c>
      <c r="FS120">
        <v>0.186380750969842</v>
      </c>
      <c r="FT120">
        <v>4.7555837491491896E-3</v>
      </c>
      <c r="FU120">
        <v>3.0058144366610098E-2</v>
      </c>
      <c r="FV120">
        <v>-1.36447865623304E-2</v>
      </c>
      <c r="FW120">
        <v>-2.64749682973845E-2</v>
      </c>
      <c r="FX120">
        <v>-7.0958958768740393E-2</v>
      </c>
      <c r="FY120">
        <v>-7.1126841182379094E-2</v>
      </c>
      <c r="FZ120">
        <v>-2.52953756328155E-2</v>
      </c>
      <c r="GA120">
        <v>1.8691323750082301E-2</v>
      </c>
      <c r="GB120">
        <v>-1.7247923785311901E-2</v>
      </c>
      <c r="GC120">
        <v>-3.01794792438345E-2</v>
      </c>
      <c r="GD120">
        <v>-7.7698259113250401E-2</v>
      </c>
      <c r="GE120">
        <v>-7.1126841182379094E-2</v>
      </c>
      <c r="GF120">
        <v>-1.8079903497433901E-2</v>
      </c>
      <c r="GG120">
        <v>-7.1882925637774694E-2</v>
      </c>
      <c r="GH120">
        <v>0.118685355925294</v>
      </c>
    </row>
    <row r="121" spans="1:190" x14ac:dyDescent="0.25">
      <c r="A121" t="s">
        <v>119</v>
      </c>
      <c r="B121">
        <v>-9.5193487155546E-2</v>
      </c>
      <c r="C121">
        <v>-2.8332945888341898E-2</v>
      </c>
      <c r="D121">
        <v>0.14554957481414799</v>
      </c>
      <c r="E121">
        <v>0.17864620829851799</v>
      </c>
      <c r="F121">
        <v>-1.6450365199862399E-2</v>
      </c>
      <c r="G121">
        <v>-3.2583142264965503E-2</v>
      </c>
      <c r="H121">
        <v>-1.8986039308681899E-2</v>
      </c>
      <c r="I121">
        <v>-2.0604968569116099E-2</v>
      </c>
      <c r="J121">
        <v>-2.77337325593928E-2</v>
      </c>
      <c r="K121">
        <v>6.0006613021978301E-2</v>
      </c>
      <c r="L121">
        <v>1.4551305127574301E-2</v>
      </c>
      <c r="M121">
        <v>-1.7002156140747501E-2</v>
      </c>
      <c r="N121">
        <v>-1.75351056648783E-2</v>
      </c>
      <c r="O121">
        <v>-2.19342546508423E-2</v>
      </c>
      <c r="P121">
        <v>-2.83118277967844E-2</v>
      </c>
      <c r="Q121">
        <v>-2.9215593889674402E-2</v>
      </c>
      <c r="R121">
        <v>-2.9132451234747201E-2</v>
      </c>
      <c r="S121">
        <v>5.5198682246916601E-3</v>
      </c>
      <c r="T121">
        <v>-4.0401095398203898E-2</v>
      </c>
      <c r="U121">
        <v>0.12550365397459801</v>
      </c>
      <c r="V121">
        <v>0.112580340562226</v>
      </c>
      <c r="W121">
        <v>0.128309293875224</v>
      </c>
      <c r="X121">
        <v>7.8154225845766298E-2</v>
      </c>
      <c r="Y121">
        <v>1.44833719176586E-2</v>
      </c>
      <c r="Z121">
        <v>-8.6824441335150108E-3</v>
      </c>
      <c r="AA121">
        <v>-8.9360823496662505E-3</v>
      </c>
      <c r="AB121">
        <v>-3.6265157773407899E-2</v>
      </c>
      <c r="AC121">
        <v>-2.0267489511399402E-2</v>
      </c>
      <c r="AD121">
        <v>-3.1100039664921499E-2</v>
      </c>
      <c r="AE121">
        <v>6.2566014148531704E-2</v>
      </c>
      <c r="AF121">
        <v>-4.5173075949973197E-2</v>
      </c>
      <c r="AG121">
        <v>2.5487509847075301E-2</v>
      </c>
      <c r="AH121">
        <v>7.4353470434184596E-2</v>
      </c>
      <c r="AI121">
        <v>0.196840704930306</v>
      </c>
      <c r="AJ121">
        <v>5.6546896077347301E-2</v>
      </c>
      <c r="AK121">
        <v>6.3715987691356502E-2</v>
      </c>
      <c r="AL121">
        <v>9.5565471781224098E-2</v>
      </c>
      <c r="AM121">
        <v>-3.2361782686617699E-2</v>
      </c>
      <c r="AN121">
        <v>-1.02858352540788E-2</v>
      </c>
      <c r="AO121">
        <v>-2.29668187511918E-2</v>
      </c>
      <c r="AP121">
        <v>-2.6299827868970799E-2</v>
      </c>
      <c r="AQ121">
        <v>-6.8844235974282006E-2</v>
      </c>
      <c r="AR121">
        <v>9.5266421897596501E-2</v>
      </c>
      <c r="AS121">
        <v>3.62273117153822E-3</v>
      </c>
      <c r="AT121">
        <v>-5.7119349215437199E-3</v>
      </c>
      <c r="AU121">
        <v>1.47013596187432E-2</v>
      </c>
      <c r="AV121">
        <v>-2.0581268925236899E-3</v>
      </c>
      <c r="AW121">
        <v>2.75421798750865E-2</v>
      </c>
      <c r="AX121">
        <v>0.142023737434856</v>
      </c>
      <c r="AY121">
        <v>5.8208801825078801E-2</v>
      </c>
      <c r="AZ121">
        <v>2.9542557943901801E-2</v>
      </c>
      <c r="BA121">
        <v>-5.2531064313748703E-2</v>
      </c>
      <c r="BB121">
        <v>-5.4313733495125402E-2</v>
      </c>
      <c r="BC121">
        <v>-2.55145489667283E-2</v>
      </c>
      <c r="BD121">
        <v>-1.4320665457028099E-2</v>
      </c>
      <c r="BE121">
        <v>1.72756736427414E-2</v>
      </c>
      <c r="BF121">
        <v>-1.8128643891760901E-2</v>
      </c>
      <c r="BG121">
        <v>1.73447170771505E-2</v>
      </c>
      <c r="BH121">
        <v>1.73447170771505E-2</v>
      </c>
      <c r="BI121">
        <v>1.73447170771505E-2</v>
      </c>
      <c r="BJ121">
        <v>-4.5507053273281001E-2</v>
      </c>
      <c r="BK121">
        <v>-1.3414963499028499E-2</v>
      </c>
      <c r="BL121">
        <v>-1.5808428475244399E-2</v>
      </c>
      <c r="BM121">
        <v>-2.1842772663764401E-2</v>
      </c>
      <c r="BN121">
        <v>-5.8391906807725102E-2</v>
      </c>
      <c r="BO121">
        <v>-6.5978499542505495E-2</v>
      </c>
      <c r="BP121">
        <v>-7.2051934845400206E-2</v>
      </c>
      <c r="BQ121">
        <v>-2.6290862917353299E-2</v>
      </c>
      <c r="BR121">
        <v>1.51854513138121E-2</v>
      </c>
      <c r="BS121">
        <v>-2.0958558219199199E-2</v>
      </c>
      <c r="BT121">
        <v>-2.8162088731522698E-2</v>
      </c>
      <c r="BU121">
        <v>1.6079946488746E-2</v>
      </c>
      <c r="BV121">
        <v>9.1811217118610497E-2</v>
      </c>
      <c r="BW121">
        <v>-1.5410310372925199E-2</v>
      </c>
      <c r="BX121">
        <v>9.0352597183909304E-3</v>
      </c>
      <c r="BY121">
        <v>2.5226254304205002E-2</v>
      </c>
      <c r="BZ121">
        <v>-1.22692708512808E-2</v>
      </c>
      <c r="CA121">
        <v>-1.07726560830106E-2</v>
      </c>
      <c r="CB121">
        <v>-3.10305722021212E-3</v>
      </c>
      <c r="CC121">
        <v>-2.8385348743023599E-2</v>
      </c>
      <c r="CD121">
        <v>3.5601061332651202E-2</v>
      </c>
      <c r="CE121">
        <v>8.0672289536259698E-2</v>
      </c>
      <c r="CF121">
        <v>-1.8942775104453202E-2</v>
      </c>
      <c r="CG121">
        <v>8.1888916609436403E-3</v>
      </c>
      <c r="CH121">
        <v>1.47878176995315E-2</v>
      </c>
      <c r="CI121">
        <v>9.6042663001184008E-3</v>
      </c>
      <c r="CJ121">
        <v>2.70234060206931E-2</v>
      </c>
      <c r="CK121">
        <v>-2.83118277967844E-2</v>
      </c>
      <c r="CL121">
        <v>-6.5978499542505495E-2</v>
      </c>
      <c r="CM121">
        <v>-2.44685972846885E-2</v>
      </c>
      <c r="CN121">
        <v>-2.23893619199368E-2</v>
      </c>
      <c r="CO121">
        <v>-3.4431499049052502E-2</v>
      </c>
      <c r="CP121">
        <v>-1.8114164886574802E-2</v>
      </c>
      <c r="CQ121">
        <v>5.1844474733149203E-2</v>
      </c>
      <c r="CR121">
        <v>3.8532844135036201E-2</v>
      </c>
      <c r="CS121">
        <v>-1.34230809683956E-3</v>
      </c>
      <c r="CT121">
        <v>3.6481275044791199E-2</v>
      </c>
      <c r="CU121">
        <v>-4.1259102826232902E-3</v>
      </c>
      <c r="CV121">
        <v>0.201967323078139</v>
      </c>
      <c r="CW121">
        <v>-8.6123059271014605E-3</v>
      </c>
      <c r="CX121">
        <v>7.5944670677421302E-3</v>
      </c>
      <c r="CY121">
        <v>2.7412134847106199E-2</v>
      </c>
      <c r="CZ121">
        <v>-5.13643709923353E-3</v>
      </c>
      <c r="DA121">
        <v>2.0659011090782001E-2</v>
      </c>
      <c r="DB121">
        <v>1.6553812366043301E-2</v>
      </c>
      <c r="DC121">
        <v>1.07287262170733E-2</v>
      </c>
      <c r="DD121">
        <v>2.0643335248633501E-2</v>
      </c>
      <c r="DE121">
        <v>2.3998993961307499E-2</v>
      </c>
      <c r="DF121">
        <v>-8.2965967393576305E-3</v>
      </c>
      <c r="DG121">
        <v>-9.6339281047618398E-3</v>
      </c>
      <c r="DH121">
        <v>6.12358614985581E-2</v>
      </c>
      <c r="DI121">
        <v>6.7991933475100297E-2</v>
      </c>
      <c r="DJ121">
        <v>5.6899485750158303E-2</v>
      </c>
      <c r="DK121">
        <v>4.4125076577398802E-2</v>
      </c>
      <c r="DL121">
        <v>1.7116025670968801E-2</v>
      </c>
      <c r="DM121">
        <v>-1.2049071510638601E-2</v>
      </c>
      <c r="DN121">
        <v>0.216513454552411</v>
      </c>
      <c r="DO121">
        <v>2.4282900601479598E-2</v>
      </c>
      <c r="DP121">
        <v>3.4300779250860801E-2</v>
      </c>
      <c r="DQ121">
        <v>1</v>
      </c>
      <c r="DR121">
        <v>0.67977707815671895</v>
      </c>
      <c r="DS121">
        <v>2.83143695569621E-2</v>
      </c>
      <c r="DT121">
        <v>4.5874123406311397E-2</v>
      </c>
      <c r="DU121">
        <v>3.8686668698147297E-2</v>
      </c>
      <c r="DV121">
        <v>9.0963239066721296E-2</v>
      </c>
      <c r="DW121">
        <v>-2.4092419390171201E-2</v>
      </c>
      <c r="DX121">
        <v>9.1429312298686293E-3</v>
      </c>
      <c r="DY121">
        <v>4.8580217137191503E-2</v>
      </c>
      <c r="DZ121">
        <v>1.35642195450059E-2</v>
      </c>
      <c r="EA121">
        <v>1.9351516560104001E-2</v>
      </c>
      <c r="EB121">
        <v>7.3832262486040797E-3</v>
      </c>
      <c r="EC121">
        <v>0.155118843673892</v>
      </c>
      <c r="ED121">
        <v>0.176296332200017</v>
      </c>
      <c r="EE121">
        <v>0.19762508126117601</v>
      </c>
      <c r="EF121">
        <v>0.20299683636997501</v>
      </c>
      <c r="EG121">
        <v>0.234909369436719</v>
      </c>
      <c r="EH121">
        <v>0.22641656016995501</v>
      </c>
      <c r="EI121">
        <v>-6.5978499542505495E-2</v>
      </c>
      <c r="EJ121">
        <v>1.0055076280239701E-2</v>
      </c>
      <c r="EK121">
        <v>-3.1552841372124101E-2</v>
      </c>
      <c r="EL121">
        <v>-5.4153877851096599E-2</v>
      </c>
      <c r="EM121">
        <v>-6.0765004722686498E-2</v>
      </c>
      <c r="EN121">
        <v>4.1294619798943201E-2</v>
      </c>
      <c r="EO121">
        <v>0.189708918849916</v>
      </c>
      <c r="EP121">
        <v>-2.0300993898622499E-2</v>
      </c>
      <c r="EQ121">
        <v>0.10540166720643</v>
      </c>
      <c r="ER121">
        <v>5.9270639336438703E-2</v>
      </c>
      <c r="ES121">
        <v>4.5698026199491502E-2</v>
      </c>
      <c r="ET121">
        <v>0.131695196907888</v>
      </c>
      <c r="EU121">
        <v>4.4814979200426999E-2</v>
      </c>
      <c r="EV121">
        <v>8.0575979957436802E-2</v>
      </c>
      <c r="EW121">
        <v>8.1521639925780306E-2</v>
      </c>
      <c r="EX121">
        <v>6.2114632924734299E-2</v>
      </c>
      <c r="EY121">
        <v>0.125755458593904</v>
      </c>
      <c r="EZ121">
        <v>8.9133007303433195E-2</v>
      </c>
      <c r="FA121">
        <v>8.7979628077774402E-2</v>
      </c>
      <c r="FB121">
        <v>9.0684757088973805E-2</v>
      </c>
      <c r="FC121">
        <v>0.21064049439859001</v>
      </c>
      <c r="FD121">
        <v>4.64758298297814E-2</v>
      </c>
      <c r="FE121">
        <v>0.17959134412741201</v>
      </c>
      <c r="FF121">
        <v>6.5083217284495495E-2</v>
      </c>
      <c r="FG121">
        <v>1.13608404988187E-2</v>
      </c>
      <c r="FH121">
        <v>-1.53398707599908E-3</v>
      </c>
      <c r="FI121">
        <v>0.15483430975132001</v>
      </c>
      <c r="FJ121">
        <v>0.172383609235566</v>
      </c>
      <c r="FK121">
        <v>-1.6198848951766098E-2</v>
      </c>
      <c r="FL121">
        <v>-2.76885565359004E-2</v>
      </c>
      <c r="FM121">
        <v>-7.26519827180198E-2</v>
      </c>
      <c r="FN121">
        <v>8.8659981420250999E-2</v>
      </c>
      <c r="FO121">
        <v>0.22836750236089701</v>
      </c>
      <c r="FP121">
        <v>0.104584141278626</v>
      </c>
      <c r="FQ121">
        <v>-1.78030213365186E-2</v>
      </c>
      <c r="FR121">
        <v>-2.50805026248886E-2</v>
      </c>
      <c r="FS121">
        <v>4.2547712041350598E-2</v>
      </c>
      <c r="FT121">
        <v>-8.0592993509117292E-3</v>
      </c>
      <c r="FU121">
        <v>1.5427020066417701E-2</v>
      </c>
      <c r="FV121">
        <v>5.5320671101626598E-2</v>
      </c>
      <c r="FW121">
        <v>-8.4980770770646304E-3</v>
      </c>
      <c r="FX121">
        <v>-2.8430798236575999E-2</v>
      </c>
      <c r="FY121">
        <v>-2.83118277967844E-2</v>
      </c>
      <c r="FZ121">
        <v>8.7073753620019595E-2</v>
      </c>
      <c r="GA121">
        <v>-3.6674106774816799E-2</v>
      </c>
      <c r="GB121">
        <v>-4.35216856396973E-2</v>
      </c>
      <c r="GC121">
        <v>4.8516757817226301E-2</v>
      </c>
      <c r="GD121">
        <v>0.108310142183373</v>
      </c>
      <c r="GE121">
        <v>-2.83118277967844E-2</v>
      </c>
      <c r="GF121">
        <v>2.24278529151858E-2</v>
      </c>
      <c r="GG121">
        <v>-2.64648287240675E-2</v>
      </c>
      <c r="GH121">
        <v>3.7748865327297501E-2</v>
      </c>
    </row>
    <row r="122" spans="1:190" x14ac:dyDescent="0.25">
      <c r="A122" t="s">
        <v>120</v>
      </c>
      <c r="B122">
        <v>-5.4297290711665697E-2</v>
      </c>
      <c r="C122">
        <v>-3.26150223294032E-2</v>
      </c>
      <c r="D122">
        <v>-8.1937380413346801E-4</v>
      </c>
      <c r="E122">
        <v>1.4176880689564001E-2</v>
      </c>
      <c r="F122">
        <v>3.9732241819966103E-2</v>
      </c>
      <c r="G122">
        <v>1.59427022162709E-2</v>
      </c>
      <c r="H122">
        <v>-5.7118707146206196E-3</v>
      </c>
      <c r="I122">
        <v>-2.1247765189190099E-2</v>
      </c>
      <c r="J122">
        <v>-3.2258761326166799E-2</v>
      </c>
      <c r="K122">
        <v>4.3308005448390099E-2</v>
      </c>
      <c r="L122">
        <v>-5.4201170589985399E-3</v>
      </c>
      <c r="M122">
        <v>-2.40212469021669E-2</v>
      </c>
      <c r="N122">
        <v>1.0359594432777599E-3</v>
      </c>
      <c r="O122">
        <v>-2.8187908030469801E-2</v>
      </c>
      <c r="P122">
        <v>-3.2613622665847199E-2</v>
      </c>
      <c r="Q122">
        <v>-3.3123698297005302E-2</v>
      </c>
      <c r="R122">
        <v>-3.2478360895396199E-2</v>
      </c>
      <c r="S122">
        <v>8.5845054334954003E-3</v>
      </c>
      <c r="T122">
        <v>-5.0850636856908799E-2</v>
      </c>
      <c r="U122">
        <v>1.8157658382071101E-2</v>
      </c>
      <c r="V122">
        <v>3.2462089259836298E-2</v>
      </c>
      <c r="W122">
        <v>3.2131465309077102E-2</v>
      </c>
      <c r="X122">
        <v>-8.2911122712695396E-3</v>
      </c>
      <c r="Y122">
        <v>1.0472987995274199E-2</v>
      </c>
      <c r="Z122">
        <v>1.39577003403652E-2</v>
      </c>
      <c r="AA122">
        <v>3.4324464548131699E-2</v>
      </c>
      <c r="AB122">
        <v>7.1012903992254597E-3</v>
      </c>
      <c r="AC122">
        <v>4.18271420684723E-3</v>
      </c>
      <c r="AD122">
        <v>1.09459219501111E-2</v>
      </c>
      <c r="AE122">
        <v>-3.5570113720997602E-2</v>
      </c>
      <c r="AF122">
        <v>-1.07483133451472E-2</v>
      </c>
      <c r="AG122">
        <v>-1.8127167154507899E-2</v>
      </c>
      <c r="AH122">
        <v>-5.6479976060313198E-3</v>
      </c>
      <c r="AI122">
        <v>-6.05340274121525E-3</v>
      </c>
      <c r="AJ122">
        <v>-1.31754169474654E-2</v>
      </c>
      <c r="AK122">
        <v>-3.1234011305089099E-2</v>
      </c>
      <c r="AL122">
        <v>-9.6666436352641008E-3</v>
      </c>
      <c r="AM122">
        <v>-4.3267759027826799E-3</v>
      </c>
      <c r="AN122">
        <v>-2.7860065605618101E-2</v>
      </c>
      <c r="AO122">
        <v>-2.3415107858595199E-2</v>
      </c>
      <c r="AP122">
        <v>-2.7731226298569101E-2</v>
      </c>
      <c r="AQ122">
        <v>-5.9248595993354899E-2</v>
      </c>
      <c r="AR122">
        <v>2.97309818757946E-2</v>
      </c>
      <c r="AS122">
        <v>1.41595454525406E-2</v>
      </c>
      <c r="AT122">
        <v>-4.7138126276917696E-3</v>
      </c>
      <c r="AU122">
        <v>-6.7816440518967298E-3</v>
      </c>
      <c r="AV122">
        <v>-2.9190597573169101E-2</v>
      </c>
      <c r="AW122">
        <v>6.9206619505504602E-3</v>
      </c>
      <c r="AX122">
        <v>1.7249510167132599E-2</v>
      </c>
      <c r="AY122">
        <v>4.0602614411866703E-2</v>
      </c>
      <c r="AZ122">
        <v>1.4536985587779499E-3</v>
      </c>
      <c r="BA122">
        <v>-1.51421549038557E-2</v>
      </c>
      <c r="BB122">
        <v>-5.02186495790541E-2</v>
      </c>
      <c r="BC122">
        <v>-2.9234165826588E-3</v>
      </c>
      <c r="BD122">
        <v>-3.7414215874824602E-2</v>
      </c>
      <c r="BE122">
        <v>-3.1676666647231002E-4</v>
      </c>
      <c r="BF122">
        <v>-7.8996877057124892E-3</v>
      </c>
      <c r="BG122">
        <v>7.9653002541647099E-3</v>
      </c>
      <c r="BH122">
        <v>7.9653002541647099E-3</v>
      </c>
      <c r="BI122">
        <v>7.9653002541647099E-3</v>
      </c>
      <c r="BJ122">
        <v>-8.6097321887873696E-3</v>
      </c>
      <c r="BK122">
        <v>-8.2688465196891301E-3</v>
      </c>
      <c r="BL122">
        <v>-9.9570753613971302E-3</v>
      </c>
      <c r="BM122">
        <v>-1.9292785200252099E-3</v>
      </c>
      <c r="BN122">
        <v>-1.1876311524853101E-2</v>
      </c>
      <c r="BO122">
        <v>-1.55320965054308E-2</v>
      </c>
      <c r="BP122">
        <v>-2.3085556567679098E-2</v>
      </c>
      <c r="BQ122">
        <v>-2.8747015846424299E-2</v>
      </c>
      <c r="BR122">
        <v>-1.4697358701741201E-3</v>
      </c>
      <c r="BS122">
        <v>-2.77410648355562E-2</v>
      </c>
      <c r="BT122">
        <v>-2.2116238060980099E-2</v>
      </c>
      <c r="BU122">
        <v>-1.58304910484252E-2</v>
      </c>
      <c r="BV122">
        <v>0.13515414350278501</v>
      </c>
      <c r="BW122">
        <v>1.01616402416966E-2</v>
      </c>
      <c r="BX122">
        <v>1.42211815403937E-2</v>
      </c>
      <c r="BY122">
        <v>1.7493960370356301E-2</v>
      </c>
      <c r="BZ122">
        <v>-1.44353716428435E-2</v>
      </c>
      <c r="CA122">
        <v>-1.20216968809053E-2</v>
      </c>
      <c r="CB122">
        <v>-4.6815103229630298E-2</v>
      </c>
      <c r="CC122">
        <v>-3.2665674369392203E-2</v>
      </c>
      <c r="CD122">
        <v>1.5015031512824401E-2</v>
      </c>
      <c r="CE122">
        <v>2.55512055151794E-2</v>
      </c>
      <c r="CF122">
        <v>-1.13000748991326E-2</v>
      </c>
      <c r="CG122">
        <v>3.0751839401533501E-3</v>
      </c>
      <c r="CH122">
        <v>2.22689731894712E-2</v>
      </c>
      <c r="CI122">
        <v>-5.7888308123702197E-3</v>
      </c>
      <c r="CJ122">
        <v>1.64185589992186E-2</v>
      </c>
      <c r="CK122">
        <v>-3.2613622665847199E-2</v>
      </c>
      <c r="CL122">
        <v>-1.55320965054308E-2</v>
      </c>
      <c r="CM122">
        <v>-3.0600341273716899E-2</v>
      </c>
      <c r="CN122">
        <v>-2.4989957516946201E-2</v>
      </c>
      <c r="CO122">
        <v>-3.7516210385476298E-2</v>
      </c>
      <c r="CP122">
        <v>5.2487929605253697E-3</v>
      </c>
      <c r="CQ122">
        <v>2.8950032939727099E-2</v>
      </c>
      <c r="CR122">
        <v>3.11702917976594E-2</v>
      </c>
      <c r="CS122">
        <v>5.2827372183366396E-3</v>
      </c>
      <c r="CT122">
        <v>1.4180753155550899E-2</v>
      </c>
      <c r="CU122">
        <v>-4.3137778885923399E-2</v>
      </c>
      <c r="CV122">
        <v>1.1566440840749899E-2</v>
      </c>
      <c r="CW122">
        <v>-3.4654212056541303E-2</v>
      </c>
      <c r="CX122">
        <v>2.24207141539144E-2</v>
      </c>
      <c r="CY122">
        <v>9.0060855496787798E-4</v>
      </c>
      <c r="CZ122">
        <v>-1.9137548721452801E-2</v>
      </c>
      <c r="DA122">
        <v>-7.2456963732333798E-4</v>
      </c>
      <c r="DB122">
        <v>2.1753313206388802E-2</v>
      </c>
      <c r="DC122">
        <v>3.9157035120880399E-3</v>
      </c>
      <c r="DD122">
        <v>3.5537320606826E-3</v>
      </c>
      <c r="DE122">
        <v>2.4689915216735699E-2</v>
      </c>
      <c r="DF122">
        <v>1.3029748730163101E-2</v>
      </c>
      <c r="DG122">
        <v>1.39991390955786E-3</v>
      </c>
      <c r="DH122">
        <v>1.3378844758733801E-2</v>
      </c>
      <c r="DI122">
        <v>2.87373240731012E-2</v>
      </c>
      <c r="DJ122">
        <v>7.5716384320966307E-2</v>
      </c>
      <c r="DK122">
        <v>7.3056479266267099E-2</v>
      </c>
      <c r="DL122">
        <v>2.34463061277791E-2</v>
      </c>
      <c r="DM122">
        <v>1.24212388517528E-3</v>
      </c>
      <c r="DN122">
        <v>0.28179798642989701</v>
      </c>
      <c r="DO122">
        <v>1.5676317872291502E-2</v>
      </c>
      <c r="DP122">
        <v>-7.4023829116031201E-3</v>
      </c>
      <c r="DQ122">
        <v>0.67977707815671895</v>
      </c>
      <c r="DR122">
        <v>1</v>
      </c>
      <c r="DS122">
        <v>-2.6471873731476799E-3</v>
      </c>
      <c r="DT122">
        <v>4.92552965027322E-2</v>
      </c>
      <c r="DU122">
        <v>5.0484715887723103E-2</v>
      </c>
      <c r="DV122">
        <v>2.76075470033668E-2</v>
      </c>
      <c r="DW122">
        <v>-2.48582379415496E-2</v>
      </c>
      <c r="DX122">
        <v>-2.2850040822202301E-2</v>
      </c>
      <c r="DY122">
        <v>4.7099250933651901E-2</v>
      </c>
      <c r="DZ122">
        <v>3.11139354595979E-2</v>
      </c>
      <c r="EA122">
        <v>2.4873895190518198E-2</v>
      </c>
      <c r="EB122">
        <v>1.1753082792787899E-2</v>
      </c>
      <c r="EC122">
        <v>2.5666630375489899E-2</v>
      </c>
      <c r="ED122">
        <v>9.2781582949226504E-2</v>
      </c>
      <c r="EE122">
        <v>6.7074679909301299E-2</v>
      </c>
      <c r="EF122">
        <v>4.1520190024312301E-2</v>
      </c>
      <c r="EG122">
        <v>4.9784199375830201E-2</v>
      </c>
      <c r="EH122">
        <v>4.1833390753417798E-2</v>
      </c>
      <c r="EI122">
        <v>-1.55320965054308E-2</v>
      </c>
      <c r="EJ122">
        <v>-2.0510050064983299E-3</v>
      </c>
      <c r="EK122">
        <v>-3.7054710339699801E-2</v>
      </c>
      <c r="EL122">
        <v>-4.7818830325275598E-2</v>
      </c>
      <c r="EM122">
        <v>-5.6347101242686999E-2</v>
      </c>
      <c r="EN122">
        <v>3.6321483184362603E-2</v>
      </c>
      <c r="EO122">
        <v>1.46227034478968E-2</v>
      </c>
      <c r="EP122">
        <v>-5.8989685083823502E-3</v>
      </c>
      <c r="EQ122">
        <v>5.9743250914556102E-2</v>
      </c>
      <c r="ER122">
        <v>3.4787326152414602E-3</v>
      </c>
      <c r="ES122">
        <v>6.0132676842296496E-3</v>
      </c>
      <c r="ET122">
        <v>3.9422210220365898E-2</v>
      </c>
      <c r="EU122">
        <v>1.10663302719878E-2</v>
      </c>
      <c r="EV122">
        <v>1.35353826635833E-2</v>
      </c>
      <c r="EW122">
        <v>-9.0384339844925398E-3</v>
      </c>
      <c r="EX122">
        <v>-2.50787722168022E-2</v>
      </c>
      <c r="EY122">
        <v>-1.0485386766762199E-3</v>
      </c>
      <c r="EZ122">
        <v>2.1640723034578199E-2</v>
      </c>
      <c r="FA122">
        <v>2.2791601854275201E-2</v>
      </c>
      <c r="FB122">
        <v>4.7956673203710604E-3</v>
      </c>
      <c r="FC122">
        <v>2.43316650170807E-2</v>
      </c>
      <c r="FD122">
        <v>2.51029266294314E-3</v>
      </c>
      <c r="FE122">
        <v>1.2868301988868101E-2</v>
      </c>
      <c r="FF122">
        <v>3.5406619512243102E-2</v>
      </c>
      <c r="FG122">
        <v>3.6443958664142101E-2</v>
      </c>
      <c r="FH122">
        <v>-1.7718813671731701E-2</v>
      </c>
      <c r="FI122">
        <v>2.1190582087697199E-3</v>
      </c>
      <c r="FJ122">
        <v>5.0180588667182605E-4</v>
      </c>
      <c r="FK122">
        <v>1.18989711973021E-2</v>
      </c>
      <c r="FL122">
        <v>-9.8250320462695707E-3</v>
      </c>
      <c r="FM122">
        <v>-3.6175442193730097E-2</v>
      </c>
      <c r="FN122">
        <v>1.29858293776985E-2</v>
      </c>
      <c r="FO122">
        <v>-1.7197260354055801E-2</v>
      </c>
      <c r="FP122">
        <v>-1.6108735331640402E-2</v>
      </c>
      <c r="FQ122">
        <v>3.2452521658703597E-2</v>
      </c>
      <c r="FR122">
        <v>-3.79544977067265E-2</v>
      </c>
      <c r="FS122">
        <v>5.0010285709606403E-2</v>
      </c>
      <c r="FT122">
        <v>1.8101359042751002E-2</v>
      </c>
      <c r="FU122">
        <v>6.8048615939385604E-3</v>
      </c>
      <c r="FV122">
        <v>-1.05901209420581E-2</v>
      </c>
      <c r="FW122">
        <v>-1.7952334500766502E-2</v>
      </c>
      <c r="FX122">
        <v>-3.2702792631697702E-2</v>
      </c>
      <c r="FY122">
        <v>-3.2613622665847199E-2</v>
      </c>
      <c r="FZ122">
        <v>-1.4291272625586099E-2</v>
      </c>
      <c r="GA122">
        <v>-4.69081984138928E-2</v>
      </c>
      <c r="GB122">
        <v>-2.22319552018563E-2</v>
      </c>
      <c r="GC122">
        <v>-9.2247037930856899E-3</v>
      </c>
      <c r="GD122">
        <v>2.9136662716368299E-2</v>
      </c>
      <c r="GE122">
        <v>-3.2613622665847199E-2</v>
      </c>
      <c r="GF122">
        <v>2.0173967625548701E-2</v>
      </c>
      <c r="GG122">
        <v>-3.0196510106717301E-2</v>
      </c>
      <c r="GH122">
        <v>4.8862641158879602E-2</v>
      </c>
    </row>
    <row r="123" spans="1:190" x14ac:dyDescent="0.25">
      <c r="A123" t="s">
        <v>121</v>
      </c>
      <c r="B123">
        <v>2.3159586963228101E-3</v>
      </c>
      <c r="C123">
        <v>9.2607291290465105E-2</v>
      </c>
      <c r="D123">
        <v>1.2377490587652199E-2</v>
      </c>
      <c r="E123">
        <v>1.17882951812596E-2</v>
      </c>
      <c r="F123">
        <v>3.0827459282058101E-2</v>
      </c>
      <c r="G123">
        <v>4.91053216424755E-3</v>
      </c>
      <c r="H123">
        <v>-4.7244685673038099E-2</v>
      </c>
      <c r="I123">
        <v>-2.9997239208376499E-2</v>
      </c>
      <c r="J123">
        <v>-1.24559232202243E-2</v>
      </c>
      <c r="K123">
        <v>1.88938118145458E-3</v>
      </c>
      <c r="L123">
        <v>-7.1038908680538304E-2</v>
      </c>
      <c r="M123">
        <v>-2.17353902121208E-2</v>
      </c>
      <c r="N123">
        <v>5.3004456147046602E-2</v>
      </c>
      <c r="O123">
        <v>9.6148692535656805E-2</v>
      </c>
      <c r="P123">
        <v>9.2712011513418194E-2</v>
      </c>
      <c r="Q123">
        <v>9.4457690011180498E-2</v>
      </c>
      <c r="R123">
        <v>9.2002313625599894E-2</v>
      </c>
      <c r="S123">
        <v>-2.6941907178893498E-2</v>
      </c>
      <c r="T123">
        <v>1.6086946230319601E-2</v>
      </c>
      <c r="U123">
        <v>-1.4320440139499801E-2</v>
      </c>
      <c r="V123">
        <v>-1.7866309693851602E-2</v>
      </c>
      <c r="W123">
        <v>3.4387413196701903E-2</v>
      </c>
      <c r="X123">
        <v>-3.34005046005015E-2</v>
      </c>
      <c r="Y123">
        <v>-2.0694375157624501E-2</v>
      </c>
      <c r="Z123">
        <v>2.8642780827102402E-3</v>
      </c>
      <c r="AA123">
        <v>-3.8187221651313497E-2</v>
      </c>
      <c r="AB123">
        <v>8.1987019236646492E-3</v>
      </c>
      <c r="AC123">
        <v>-2.1647637086936899E-2</v>
      </c>
      <c r="AD123">
        <v>1.84298916898019E-2</v>
      </c>
      <c r="AE123">
        <v>6.0309201905737901E-2</v>
      </c>
      <c r="AF123">
        <v>2.1334273156888899E-2</v>
      </c>
      <c r="AG123">
        <v>2.2780211156239499E-2</v>
      </c>
      <c r="AH123">
        <v>-8.5526915866311407E-3</v>
      </c>
      <c r="AI123">
        <v>2.4533749458332098E-2</v>
      </c>
      <c r="AJ123">
        <v>-3.6835645144160503E-2</v>
      </c>
      <c r="AK123">
        <v>-4.7295406809019502E-2</v>
      </c>
      <c r="AL123">
        <v>-1.03268593775878E-2</v>
      </c>
      <c r="AM123">
        <v>-7.2783877464245195E-2</v>
      </c>
      <c r="AN123">
        <v>-8.1700602683685494E-2</v>
      </c>
      <c r="AO123">
        <v>-5.38604952358284E-2</v>
      </c>
      <c r="AP123">
        <v>-2.78466158238788E-2</v>
      </c>
      <c r="AQ123">
        <v>5.2408306558981502E-2</v>
      </c>
      <c r="AR123">
        <v>3.3403257548013897E-2</v>
      </c>
      <c r="AS123">
        <v>1.4710568393452099E-2</v>
      </c>
      <c r="AT123">
        <v>2.4719181371130799E-2</v>
      </c>
      <c r="AU123">
        <v>-5.4259707913644302E-3</v>
      </c>
      <c r="AV123">
        <v>3.6458201373495E-3</v>
      </c>
      <c r="AW123">
        <v>0.14687741171563601</v>
      </c>
      <c r="AX123">
        <v>2.9370774642921399E-2</v>
      </c>
      <c r="AY123">
        <v>1.2471667138683E-2</v>
      </c>
      <c r="AZ123">
        <v>-2.9025415413999601E-2</v>
      </c>
      <c r="BA123">
        <v>5.8305820201768499E-2</v>
      </c>
      <c r="BB123">
        <v>-1.53405929550576E-3</v>
      </c>
      <c r="BC123">
        <v>0.18822416790369401</v>
      </c>
      <c r="BD123">
        <v>8.6142510639385397E-2</v>
      </c>
      <c r="BE123">
        <v>0.16952608176425199</v>
      </c>
      <c r="BF123">
        <v>0.16880201673916601</v>
      </c>
      <c r="BG123">
        <v>0.203435636633789</v>
      </c>
      <c r="BH123">
        <v>0.203435636633789</v>
      </c>
      <c r="BI123">
        <v>0.203435636633789</v>
      </c>
      <c r="BJ123">
        <v>0.147475429348326</v>
      </c>
      <c r="BK123">
        <v>0.16221107925946601</v>
      </c>
      <c r="BL123">
        <v>0.150986064758967</v>
      </c>
      <c r="BM123">
        <v>0.19292528961326799</v>
      </c>
      <c r="BN123">
        <v>7.6772990406078503E-2</v>
      </c>
      <c r="BO123">
        <v>4.4781401653722498E-2</v>
      </c>
      <c r="BP123">
        <v>5.03596207579367E-2</v>
      </c>
      <c r="BQ123">
        <v>6.5058533445900693E-2</v>
      </c>
      <c r="BR123">
        <v>4.4206910820336502E-2</v>
      </c>
      <c r="BS123">
        <v>0.106102490925528</v>
      </c>
      <c r="BT123">
        <v>-1.9003430564227201E-3</v>
      </c>
      <c r="BU123">
        <v>7.9111671274229595E-3</v>
      </c>
      <c r="BV123">
        <v>9.2374534165553797E-4</v>
      </c>
      <c r="BW123">
        <v>1.47520513698878E-2</v>
      </c>
      <c r="BX123">
        <v>-2.51889743092127E-3</v>
      </c>
      <c r="BY123">
        <v>6.3035379868979597E-3</v>
      </c>
      <c r="BZ123">
        <v>-1.82391554604177E-2</v>
      </c>
      <c r="CA123">
        <v>-7.2611271165503597E-3</v>
      </c>
      <c r="CB123">
        <v>-8.6851137677943606E-3</v>
      </c>
      <c r="CC123">
        <v>9.3252889881917198E-2</v>
      </c>
      <c r="CD123">
        <v>1.4862152321168E-2</v>
      </c>
      <c r="CE123">
        <v>-5.6554314666212796E-3</v>
      </c>
      <c r="CF123">
        <v>-6.9355751746381894E-2</v>
      </c>
      <c r="CG123">
        <v>1.0347155512505301E-2</v>
      </c>
      <c r="CH123">
        <v>2.17916274842384E-2</v>
      </c>
      <c r="CI123">
        <v>-3.51899794788103E-2</v>
      </c>
      <c r="CJ123">
        <v>1.5919085522061002E-2</v>
      </c>
      <c r="CK123">
        <v>9.2712011513418194E-2</v>
      </c>
      <c r="CL123">
        <v>4.4781401653722498E-2</v>
      </c>
      <c r="CM123">
        <v>9.1272281393997096E-2</v>
      </c>
      <c r="CN123">
        <v>7.4129448065435199E-2</v>
      </c>
      <c r="CO123">
        <v>9.2670538714778594E-2</v>
      </c>
      <c r="CP123">
        <v>2.4382516186172102E-3</v>
      </c>
      <c r="CQ123">
        <v>5.50226428274275E-3</v>
      </c>
      <c r="CR123">
        <v>-1.12578374637672E-2</v>
      </c>
      <c r="CS123">
        <v>-4.49678118588119E-2</v>
      </c>
      <c r="CT123">
        <v>2.13378563457104E-2</v>
      </c>
      <c r="CU123">
        <v>3.6210020357061001E-2</v>
      </c>
      <c r="CV123">
        <v>6.7075973165743805E-2</v>
      </c>
      <c r="CW123">
        <v>1.9835121133845099E-2</v>
      </c>
      <c r="CX123">
        <v>2.2723695436606201E-2</v>
      </c>
      <c r="CY123">
        <v>-5.97641313329101E-2</v>
      </c>
      <c r="CZ123">
        <v>1.4021341140626101E-2</v>
      </c>
      <c r="DA123">
        <v>-4.81451554615029E-3</v>
      </c>
      <c r="DB123">
        <v>1.3060559668784199E-2</v>
      </c>
      <c r="DC123">
        <v>9.2087356422818796E-3</v>
      </c>
      <c r="DD123">
        <v>2.3750840550735E-3</v>
      </c>
      <c r="DE123">
        <v>-9.6891410297131799E-3</v>
      </c>
      <c r="DF123">
        <v>4.2104228778648702E-2</v>
      </c>
      <c r="DG123">
        <v>1.4929567738741799E-3</v>
      </c>
      <c r="DH123">
        <v>2.5105502042327199E-2</v>
      </c>
      <c r="DI123">
        <v>-2.8197858883228601E-2</v>
      </c>
      <c r="DJ123">
        <v>-3.0879489023034898E-3</v>
      </c>
      <c r="DK123">
        <v>-1.11758935232723E-2</v>
      </c>
      <c r="DL123">
        <v>-1.46457068731686E-2</v>
      </c>
      <c r="DM123">
        <v>-4.8985731181521597E-3</v>
      </c>
      <c r="DN123">
        <v>-1.51738695005064E-2</v>
      </c>
      <c r="DO123">
        <v>0.145708188422252</v>
      </c>
      <c r="DP123">
        <v>-6.5232429805631403E-2</v>
      </c>
      <c r="DQ123">
        <v>2.83143695569621E-2</v>
      </c>
      <c r="DR123">
        <v>-2.6471873731476799E-3</v>
      </c>
      <c r="DS123">
        <v>1</v>
      </c>
      <c r="DT123">
        <v>0.372073023446992</v>
      </c>
      <c r="DU123">
        <v>5.2159812893180703E-2</v>
      </c>
      <c r="DV123">
        <v>3.8813175734316502E-2</v>
      </c>
      <c r="DW123">
        <v>-2.56964777653754E-3</v>
      </c>
      <c r="DX123">
        <v>-1.1115274649594799E-2</v>
      </c>
      <c r="DY123">
        <v>7.3655150608272199E-2</v>
      </c>
      <c r="DZ123">
        <v>-9.5856357993323506E-3</v>
      </c>
      <c r="EA123">
        <v>-8.2971791957879307E-2</v>
      </c>
      <c r="EB123">
        <v>-7.3657578875268206E-2</v>
      </c>
      <c r="EC123">
        <v>5.88327859177784E-2</v>
      </c>
      <c r="ED123">
        <v>4.1594354568400799E-2</v>
      </c>
      <c r="EE123">
        <v>-2.15507433961993E-2</v>
      </c>
      <c r="EF123">
        <v>-5.4199440712681797E-2</v>
      </c>
      <c r="EG123">
        <v>-4.8968882664130201E-2</v>
      </c>
      <c r="EH123">
        <v>-4.7433437839952103E-2</v>
      </c>
      <c r="EI123">
        <v>4.4781401653722498E-2</v>
      </c>
      <c r="EJ123">
        <v>-5.7235003440345104E-3</v>
      </c>
      <c r="EK123">
        <v>-1.2908709364268399E-2</v>
      </c>
      <c r="EL123">
        <v>-1.3474368203502901E-2</v>
      </c>
      <c r="EM123">
        <v>-1.93148335168138E-2</v>
      </c>
      <c r="EN123">
        <v>5.9959399164198901E-3</v>
      </c>
      <c r="EO123">
        <v>5.4927579175879197E-2</v>
      </c>
      <c r="EP123">
        <v>3.84677310389187E-2</v>
      </c>
      <c r="EQ123">
        <v>-3.8063193611512197E-2</v>
      </c>
      <c r="ER123">
        <v>-8.8753573894222698E-2</v>
      </c>
      <c r="ES123">
        <v>-8.2965464213896903E-2</v>
      </c>
      <c r="ET123">
        <v>2.2449685156909399E-2</v>
      </c>
      <c r="EU123">
        <v>1.49450968659796E-2</v>
      </c>
      <c r="EV123">
        <v>1.8887293646611701E-2</v>
      </c>
      <c r="EW123">
        <v>1.6687898334218801E-3</v>
      </c>
      <c r="EX123">
        <v>-8.3071071437536108E-3</v>
      </c>
      <c r="EY123">
        <v>4.6595791266748302E-2</v>
      </c>
      <c r="EZ123">
        <v>6.2123477273768601E-2</v>
      </c>
      <c r="FA123">
        <v>1.33561720485633E-2</v>
      </c>
      <c r="FB123">
        <v>7.0857957559106004E-3</v>
      </c>
      <c r="FC123">
        <v>4.04143876626065E-2</v>
      </c>
      <c r="FD123">
        <v>2.1545664106651801E-2</v>
      </c>
      <c r="FE123">
        <v>2.6779597288383201E-2</v>
      </c>
      <c r="FF123">
        <v>-4.35135679806627E-2</v>
      </c>
      <c r="FG123">
        <v>-8.7771859810095495E-3</v>
      </c>
      <c r="FH123">
        <v>-4.1127032930734199E-2</v>
      </c>
      <c r="FI123">
        <v>-8.0568950005494508E-3</v>
      </c>
      <c r="FJ123">
        <v>-2.3800286147270401E-2</v>
      </c>
      <c r="FK123">
        <v>-8.9304962512941899E-3</v>
      </c>
      <c r="FL123">
        <v>2.9090960109922601E-2</v>
      </c>
      <c r="FM123">
        <v>-3.84139515849043E-2</v>
      </c>
      <c r="FN123">
        <v>1.0090375493880001E-3</v>
      </c>
      <c r="FO123">
        <v>1.77077642977443E-3</v>
      </c>
      <c r="FP123">
        <v>3.8405769482932298E-2</v>
      </c>
      <c r="FQ123">
        <v>-2.2899250336687799E-2</v>
      </c>
      <c r="FR123">
        <v>-9.7185628276548405E-2</v>
      </c>
      <c r="FS123">
        <v>-0.106336090725584</v>
      </c>
      <c r="FT123">
        <v>1.7770418254401999E-2</v>
      </c>
      <c r="FU123">
        <v>3.1430563077129098E-3</v>
      </c>
      <c r="FV123">
        <v>2.6387236965254201E-2</v>
      </c>
      <c r="FW123">
        <v>0.17454864163078501</v>
      </c>
      <c r="FX123">
        <v>9.3852501215315298E-2</v>
      </c>
      <c r="FY123">
        <v>9.2712011513418194E-2</v>
      </c>
      <c r="FZ123">
        <v>3.5273132968876603E-2</v>
      </c>
      <c r="GA123">
        <v>-2.9058255183005598E-2</v>
      </c>
      <c r="GB123">
        <v>-4.1527995697228899E-3</v>
      </c>
      <c r="GC123">
        <v>3.34202078969566E-2</v>
      </c>
      <c r="GD123">
        <v>4.2620442019302797E-2</v>
      </c>
      <c r="GE123">
        <v>9.2712011513418194E-2</v>
      </c>
      <c r="GF123">
        <v>1.04366465674097E-2</v>
      </c>
      <c r="GG123">
        <v>6.7279547544105298E-2</v>
      </c>
      <c r="GH123">
        <v>0.107267470263067</v>
      </c>
    </row>
    <row r="124" spans="1:190" x14ac:dyDescent="0.25">
      <c r="A124" t="s">
        <v>122</v>
      </c>
      <c r="B124">
        <v>4.1105409649390802E-3</v>
      </c>
      <c r="C124">
        <v>4.4452982094949703E-2</v>
      </c>
      <c r="D124">
        <v>-3.6586287361123203E-2</v>
      </c>
      <c r="E124">
        <v>-5.0230475183947097E-2</v>
      </c>
      <c r="F124">
        <v>4.0382308584502397E-2</v>
      </c>
      <c r="G124">
        <v>-3.3132309750452701E-3</v>
      </c>
      <c r="H124">
        <v>-4.0086105461440702E-2</v>
      </c>
      <c r="I124">
        <v>-1.24760070454582E-2</v>
      </c>
      <c r="J124">
        <v>-1.7020035518988601E-2</v>
      </c>
      <c r="K124">
        <v>-1.8435833773426599E-3</v>
      </c>
      <c r="L124">
        <v>-4.2157207296336902E-2</v>
      </c>
      <c r="M124">
        <v>9.3288223074124692E-3</v>
      </c>
      <c r="N124">
        <v>4.7546392892354801E-2</v>
      </c>
      <c r="O124">
        <v>4.4831036219243003E-2</v>
      </c>
      <c r="P124">
        <v>4.4640729367262502E-2</v>
      </c>
      <c r="Q124">
        <v>4.5166716741677097E-2</v>
      </c>
      <c r="R124">
        <v>4.1912144439674497E-2</v>
      </c>
      <c r="S124">
        <v>1.0780533948693299E-2</v>
      </c>
      <c r="T124">
        <v>-8.9273245543806598E-2</v>
      </c>
      <c r="U124">
        <v>-4.6656982588460301E-2</v>
      </c>
      <c r="V124">
        <v>-3.2502008344109302E-2</v>
      </c>
      <c r="W124">
        <v>-2.7667316059314499E-2</v>
      </c>
      <c r="X124">
        <v>-5.6949298187252501E-2</v>
      </c>
      <c r="Y124">
        <v>2.9223249684557102E-2</v>
      </c>
      <c r="Z124">
        <v>3.2330221109040602E-2</v>
      </c>
      <c r="AA124">
        <v>-1.82221963026734E-2</v>
      </c>
      <c r="AB124">
        <v>3.07962345018735E-2</v>
      </c>
      <c r="AC124">
        <v>2.9271201016601799E-3</v>
      </c>
      <c r="AD124">
        <v>-3.9793973570326898E-3</v>
      </c>
      <c r="AE124">
        <v>-9.6802908892369803E-3</v>
      </c>
      <c r="AF124">
        <v>-2.80666143707432E-2</v>
      </c>
      <c r="AG124">
        <v>1.98438401170438E-2</v>
      </c>
      <c r="AH124">
        <v>3.8713688981864301E-2</v>
      </c>
      <c r="AI124">
        <v>-2.9247826935542801E-2</v>
      </c>
      <c r="AJ124">
        <v>-1.4217004798356501E-2</v>
      </c>
      <c r="AK124">
        <v>8.8140493021764306E-3</v>
      </c>
      <c r="AL124">
        <v>-4.3933759762008501E-2</v>
      </c>
      <c r="AM124">
        <v>-3.84240081122037E-2</v>
      </c>
      <c r="AN124">
        <v>-5.1547973579942702E-2</v>
      </c>
      <c r="AO124">
        <v>-4.2945134530069998E-2</v>
      </c>
      <c r="AP124">
        <v>-1.4068690559579399E-3</v>
      </c>
      <c r="AQ124">
        <v>2.2605311668816502E-2</v>
      </c>
      <c r="AR124">
        <v>-2.51987986745511E-3</v>
      </c>
      <c r="AS124">
        <v>2.3695247431585399E-3</v>
      </c>
      <c r="AT124">
        <v>-9.7303669792847796E-4</v>
      </c>
      <c r="AU124">
        <v>-4.43329029444108E-2</v>
      </c>
      <c r="AV124">
        <v>-3.2007685827645702E-3</v>
      </c>
      <c r="AW124">
        <v>9.9337708551529097E-2</v>
      </c>
      <c r="AX124">
        <v>-1.45405199538341E-2</v>
      </c>
      <c r="AY124">
        <v>2.83788900446574E-3</v>
      </c>
      <c r="AZ124">
        <v>1.5623711924812701E-2</v>
      </c>
      <c r="BA124">
        <v>1.8968104553790801E-2</v>
      </c>
      <c r="BB124">
        <v>7.2700225881312704E-3</v>
      </c>
      <c r="BC124">
        <v>0.14014692754210001</v>
      </c>
      <c r="BD124">
        <v>-3.67982267680694E-3</v>
      </c>
      <c r="BE124">
        <v>0.12692418875557701</v>
      </c>
      <c r="BF124">
        <v>0.112803685499197</v>
      </c>
      <c r="BG124">
        <v>0.17219811658924999</v>
      </c>
      <c r="BH124">
        <v>0.17219811658924999</v>
      </c>
      <c r="BI124">
        <v>0.17219811658924999</v>
      </c>
      <c r="BJ124">
        <v>9.8034174150671297E-2</v>
      </c>
      <c r="BK124">
        <v>0.106348087759999</v>
      </c>
      <c r="BL124">
        <v>9.4098504728903701E-2</v>
      </c>
      <c r="BM124">
        <v>0.14563530255072801</v>
      </c>
      <c r="BN124">
        <v>3.7488229219996297E-2</v>
      </c>
      <c r="BO124">
        <v>5.7035097596765802E-3</v>
      </c>
      <c r="BP124">
        <v>8.6302623100263393E-3</v>
      </c>
      <c r="BQ124">
        <v>1.96670447284794E-2</v>
      </c>
      <c r="BR124">
        <v>5.9241143916614596E-3</v>
      </c>
      <c r="BS124">
        <v>5.5344440953981298E-2</v>
      </c>
      <c r="BT124">
        <v>8.4785840950153592E-3</v>
      </c>
      <c r="BU124">
        <v>-3.5757367446666202E-2</v>
      </c>
      <c r="BV124">
        <v>1.3114541462140699E-2</v>
      </c>
      <c r="BW124">
        <v>3.3658886035702502E-2</v>
      </c>
      <c r="BX124">
        <v>2.3654273905574199E-4</v>
      </c>
      <c r="BY124">
        <v>6.89851923491616E-3</v>
      </c>
      <c r="BZ124">
        <v>1.0993783331788499E-2</v>
      </c>
      <c r="CA124">
        <v>-2.1332710050740701E-2</v>
      </c>
      <c r="CB124">
        <v>-3.5194763356039799E-2</v>
      </c>
      <c r="CC124">
        <v>4.4571557612171603E-2</v>
      </c>
      <c r="CD124">
        <v>1.81375493594731E-2</v>
      </c>
      <c r="CE124">
        <v>1.7117618702962301E-2</v>
      </c>
      <c r="CF124">
        <v>-7.6454619919005901E-2</v>
      </c>
      <c r="CG124">
        <v>4.3633200813591302E-2</v>
      </c>
      <c r="CH124">
        <v>1.8511544451512998E-2</v>
      </c>
      <c r="CI124">
        <v>-5.85667127362079E-2</v>
      </c>
      <c r="CJ124">
        <v>4.51160583857435E-2</v>
      </c>
      <c r="CK124">
        <v>4.4640729367262502E-2</v>
      </c>
      <c r="CL124">
        <v>5.7035097596765802E-3</v>
      </c>
      <c r="CM124">
        <v>4.9279782651475E-2</v>
      </c>
      <c r="CN124">
        <v>1.7086763899656001E-3</v>
      </c>
      <c r="CO124">
        <v>4.2353617934131102E-2</v>
      </c>
      <c r="CP124">
        <v>2.64830404915391E-2</v>
      </c>
      <c r="CQ124">
        <v>1.9861461342665102E-2</v>
      </c>
      <c r="CR124">
        <v>2.2974316143495599E-2</v>
      </c>
      <c r="CS124">
        <v>-1.92485187157118E-3</v>
      </c>
      <c r="CT124">
        <v>-6.02462993948718E-3</v>
      </c>
      <c r="CU124">
        <v>3.0473612446595799E-2</v>
      </c>
      <c r="CV124">
        <v>9.7572169343349401E-3</v>
      </c>
      <c r="CW124">
        <v>4.3640930617536502E-2</v>
      </c>
      <c r="CX124">
        <v>0.16291864575010001</v>
      </c>
      <c r="CY124">
        <v>-3.9127093344715098E-2</v>
      </c>
      <c r="CZ124">
        <v>-2.15323970529251E-2</v>
      </c>
      <c r="DA124">
        <v>1.4717274555146501E-2</v>
      </c>
      <c r="DB124">
        <v>8.3486424624681001E-3</v>
      </c>
      <c r="DC124">
        <v>-2.5442112677125601E-2</v>
      </c>
      <c r="DD124">
        <v>-3.850275152885E-2</v>
      </c>
      <c r="DE124">
        <v>3.9252364367694997E-2</v>
      </c>
      <c r="DF124">
        <v>5.8357708651367397E-3</v>
      </c>
      <c r="DG124">
        <v>8.5681715773780701E-3</v>
      </c>
      <c r="DH124">
        <v>1.32054921614311E-2</v>
      </c>
      <c r="DI124">
        <v>-2.2402547888261602E-2</v>
      </c>
      <c r="DJ124">
        <v>-1.7085206973715399E-2</v>
      </c>
      <c r="DK124">
        <v>-2.5710191117515501E-2</v>
      </c>
      <c r="DL124">
        <v>-3.2698926423817401E-2</v>
      </c>
      <c r="DM124">
        <v>-2.1873362234747701E-2</v>
      </c>
      <c r="DN124">
        <v>9.0010144083399902E-3</v>
      </c>
      <c r="DO124">
        <v>0.14328875231100999</v>
      </c>
      <c r="DP124">
        <v>-3.21276188104875E-2</v>
      </c>
      <c r="DQ124">
        <v>4.5874123406311397E-2</v>
      </c>
      <c r="DR124">
        <v>4.92552965027322E-2</v>
      </c>
      <c r="DS124">
        <v>0.372073023446992</v>
      </c>
      <c r="DT124">
        <v>1</v>
      </c>
      <c r="DU124">
        <v>9.9873162472289098E-2</v>
      </c>
      <c r="DV124">
        <v>1.5708221733356401E-2</v>
      </c>
      <c r="DW124">
        <v>-2.6724532245720099E-2</v>
      </c>
      <c r="DX124">
        <v>-7.6286088425870403E-3</v>
      </c>
      <c r="DY124">
        <v>-9.0414026912179098E-3</v>
      </c>
      <c r="DZ124">
        <v>2.8292974926961E-2</v>
      </c>
      <c r="EA124">
        <v>-7.3415360670211302E-2</v>
      </c>
      <c r="EB124">
        <v>-7.1278332895340496E-2</v>
      </c>
      <c r="EC124">
        <v>1.48633153525271E-2</v>
      </c>
      <c r="ED124">
        <v>3.45162709751606E-2</v>
      </c>
      <c r="EE124">
        <v>5.4847837783993797E-3</v>
      </c>
      <c r="EF124">
        <v>-5.6705316509701301E-2</v>
      </c>
      <c r="EG124">
        <v>-1.61061353228707E-2</v>
      </c>
      <c r="EH124">
        <v>-1.80013860176815E-2</v>
      </c>
      <c r="EI124">
        <v>5.7035097596765802E-3</v>
      </c>
      <c r="EJ124">
        <v>-4.4842625981581903E-2</v>
      </c>
      <c r="EK124">
        <v>-4.9961705115264501E-2</v>
      </c>
      <c r="EL124">
        <v>-4.7680092706819603E-2</v>
      </c>
      <c r="EM124">
        <v>-4.7149686517800098E-2</v>
      </c>
      <c r="EN124">
        <v>-5.1690812404705001E-3</v>
      </c>
      <c r="EO124">
        <v>7.6991717631199998E-3</v>
      </c>
      <c r="EP124">
        <v>-2.9395683219006201E-2</v>
      </c>
      <c r="EQ124">
        <v>-4.4536963071232297E-2</v>
      </c>
      <c r="ER124">
        <v>-6.22159904871619E-2</v>
      </c>
      <c r="ES124">
        <v>-5.7869723903007299E-2</v>
      </c>
      <c r="ET124">
        <v>1.7660111615206999E-2</v>
      </c>
      <c r="EU124" s="1">
        <v>9.5130204777790406E-5</v>
      </c>
      <c r="EV124">
        <v>7.9424828957746305E-3</v>
      </c>
      <c r="EW124">
        <v>-8.9041807369778393E-3</v>
      </c>
      <c r="EX124">
        <v>1.7641221314246398E-2</v>
      </c>
      <c r="EY124">
        <v>-2.1913271553654901E-2</v>
      </c>
      <c r="EZ124">
        <v>2.7268244946088E-2</v>
      </c>
      <c r="FA124">
        <v>-3.5068707694888498E-2</v>
      </c>
      <c r="FB124">
        <v>-2.94180712038145E-2</v>
      </c>
      <c r="FC124">
        <v>-2.0032702773386601E-2</v>
      </c>
      <c r="FD124">
        <v>-5.6814133078511103E-2</v>
      </c>
      <c r="FE124">
        <v>-1.6429884274771999E-2</v>
      </c>
      <c r="FF124">
        <v>-4.7381586855037502E-2</v>
      </c>
      <c r="FG124">
        <v>7.5838863589078695E-2</v>
      </c>
      <c r="FH124">
        <v>-2.25967818360919E-2</v>
      </c>
      <c r="FI124">
        <v>-6.8172979789189098E-2</v>
      </c>
      <c r="FJ124">
        <v>1.23474517312904E-2</v>
      </c>
      <c r="FK124">
        <v>-2.83380809604015E-2</v>
      </c>
      <c r="FL124">
        <v>3.8277907050872299E-2</v>
      </c>
      <c r="FM124">
        <v>-1.30191076184732E-2</v>
      </c>
      <c r="FN124">
        <v>-4.9048122354175501E-2</v>
      </c>
      <c r="FO124">
        <v>-4.7233229343511696E-3</v>
      </c>
      <c r="FP124">
        <v>-1.8458857220480799E-2</v>
      </c>
      <c r="FQ124">
        <v>-4.0444884150354299E-2</v>
      </c>
      <c r="FR124">
        <v>-6.1686969194129498E-2</v>
      </c>
      <c r="FS124">
        <v>8.2854447986959508E-3</v>
      </c>
      <c r="FT124">
        <v>-1.38785231453385E-2</v>
      </c>
      <c r="FU124">
        <v>-1.21722818109221E-2</v>
      </c>
      <c r="FV124">
        <v>-6.3910505567458198E-2</v>
      </c>
      <c r="FW124">
        <v>0.123880396445332</v>
      </c>
      <c r="FX124">
        <v>4.5287483099351003E-2</v>
      </c>
      <c r="FY124">
        <v>4.4640729367262502E-2</v>
      </c>
      <c r="FZ124">
        <v>-2.8264003301012999E-2</v>
      </c>
      <c r="GA124">
        <v>-5.1036669648149999E-2</v>
      </c>
      <c r="GB124">
        <v>-3.6587001982179602E-2</v>
      </c>
      <c r="GC124">
        <v>-5.3131099609854002E-2</v>
      </c>
      <c r="GD124">
        <v>1.31040416854332E-2</v>
      </c>
      <c r="GE124">
        <v>4.4640729367262502E-2</v>
      </c>
      <c r="GF124">
        <v>-2.59769479662847E-3</v>
      </c>
      <c r="GG124">
        <v>2.1928505564270999E-2</v>
      </c>
      <c r="GH124">
        <v>0.14045408605899601</v>
      </c>
    </row>
    <row r="125" spans="1:190" x14ac:dyDescent="0.25">
      <c r="A125" t="s">
        <v>123</v>
      </c>
      <c r="B125">
        <v>-3.7461227683022701E-2</v>
      </c>
      <c r="C125">
        <v>-6.1530897819241398E-2</v>
      </c>
      <c r="D125">
        <v>-1.88334155351042E-2</v>
      </c>
      <c r="E125">
        <v>-4.7036121396494497E-2</v>
      </c>
      <c r="F125">
        <v>1.13210313465626E-2</v>
      </c>
      <c r="G125">
        <v>-2.3531886937990399E-3</v>
      </c>
      <c r="H125">
        <v>2.3748223803062699E-2</v>
      </c>
      <c r="I125">
        <v>-2.4781215709799999E-2</v>
      </c>
      <c r="J125">
        <v>-7.6416603905499605E-2</v>
      </c>
      <c r="K125">
        <v>-3.5837788074285302E-2</v>
      </c>
      <c r="L125">
        <v>7.0633587027977202E-2</v>
      </c>
      <c r="M125">
        <v>8.8850649615305703E-3</v>
      </c>
      <c r="N125">
        <v>6.7828916928780901E-3</v>
      </c>
      <c r="O125">
        <v>-5.8481477201554097E-2</v>
      </c>
      <c r="P125">
        <v>-6.1314424875651398E-2</v>
      </c>
      <c r="Q125">
        <v>-6.0596431158396198E-2</v>
      </c>
      <c r="R125">
        <v>-5.73191652254764E-2</v>
      </c>
      <c r="S125">
        <v>1.0243334593697799E-3</v>
      </c>
      <c r="T125">
        <v>-8.4724052582409897E-4</v>
      </c>
      <c r="U125">
        <v>0.108721302504176</v>
      </c>
      <c r="V125">
        <v>2.79205715168655E-2</v>
      </c>
      <c r="W125">
        <v>-1.59782152394763E-2</v>
      </c>
      <c r="X125">
        <v>1.13910902671958E-2</v>
      </c>
      <c r="Y125">
        <v>1.07427710800394E-2</v>
      </c>
      <c r="Z125">
        <v>-2.46052272508143E-2</v>
      </c>
      <c r="AA125">
        <v>-4.72210768243582E-2</v>
      </c>
      <c r="AB125">
        <v>-4.0520588049965701E-2</v>
      </c>
      <c r="AC125">
        <v>2.1765505535906698E-2</v>
      </c>
      <c r="AD125">
        <v>5.4223200833642196E-3</v>
      </c>
      <c r="AE125">
        <v>-1.16790009848496E-2</v>
      </c>
      <c r="AF125">
        <v>-1.8576154557189702E-2</v>
      </c>
      <c r="AG125">
        <v>8.9972034034015505E-3</v>
      </c>
      <c r="AH125">
        <v>-6.1382144828683198E-2</v>
      </c>
      <c r="AI125">
        <v>-1.90615899829749E-2</v>
      </c>
      <c r="AJ125">
        <v>-3.2839799588967801E-2</v>
      </c>
      <c r="AK125">
        <v>-1.1172101791099599E-2</v>
      </c>
      <c r="AL125">
        <v>-4.4517872156506398E-2</v>
      </c>
      <c r="AM125">
        <v>-4.9133074703339497E-2</v>
      </c>
      <c r="AN125">
        <v>-1.7446143989286102E-2</v>
      </c>
      <c r="AO125">
        <v>-6.5387737506690705E-2</v>
      </c>
      <c r="AP125">
        <v>-5.0398463091908402E-2</v>
      </c>
      <c r="AQ125">
        <v>7.9429937030258801E-2</v>
      </c>
      <c r="AR125">
        <v>0.155504427878558</v>
      </c>
      <c r="AS125">
        <v>0.17768712289065899</v>
      </c>
      <c r="AT125">
        <v>0.173147454742234</v>
      </c>
      <c r="AU125">
        <v>-6.6867045865598898E-2</v>
      </c>
      <c r="AV125">
        <v>-2.8536385970581401E-2</v>
      </c>
      <c r="AW125">
        <v>5.6928415677987898E-2</v>
      </c>
      <c r="AX125">
        <v>-1.65677492785796E-2</v>
      </c>
      <c r="AY125">
        <v>-1.14449684975086E-2</v>
      </c>
      <c r="AZ125">
        <v>-2.7524624351041799E-3</v>
      </c>
      <c r="BA125">
        <v>-2.4195568765058201E-2</v>
      </c>
      <c r="BB125">
        <v>-3.2463472806224698E-2</v>
      </c>
      <c r="BC125">
        <v>5.0906582641829699E-2</v>
      </c>
      <c r="BD125">
        <v>1.7330404875336901E-2</v>
      </c>
      <c r="BE125">
        <v>5.8811182802886601E-2</v>
      </c>
      <c r="BF125">
        <v>4.3455795828112903E-2</v>
      </c>
      <c r="BG125">
        <v>7.5220219359585005E-2</v>
      </c>
      <c r="BH125">
        <v>7.5220219359585005E-2</v>
      </c>
      <c r="BI125">
        <v>7.5220219359585005E-2</v>
      </c>
      <c r="BJ125">
        <v>2.8412025527688099E-2</v>
      </c>
      <c r="BK125">
        <v>4.2438980299504402E-2</v>
      </c>
      <c r="BL125">
        <v>3.7042887352042003E-2</v>
      </c>
      <c r="BM125">
        <v>5.4115663135052998E-2</v>
      </c>
      <c r="BN125">
        <v>-7.5082272633455504E-3</v>
      </c>
      <c r="BO125">
        <v>-1.48272674904661E-2</v>
      </c>
      <c r="BP125">
        <v>-2.1523225160356301E-2</v>
      </c>
      <c r="BQ125">
        <v>-7.6059856772758797E-2</v>
      </c>
      <c r="BR125">
        <v>-5.5743598714609599E-2</v>
      </c>
      <c r="BS125">
        <v>-5.4353780078619102E-2</v>
      </c>
      <c r="BT125">
        <v>-2.8232255551719099E-2</v>
      </c>
      <c r="BU125">
        <v>-3.1090169392603902E-2</v>
      </c>
      <c r="BV125">
        <v>-2.7075213848098099E-3</v>
      </c>
      <c r="BW125">
        <v>4.1814323739621196E-3</v>
      </c>
      <c r="BX125">
        <v>-2.540657412448E-2</v>
      </c>
      <c r="BY125">
        <v>-3.2690892421699203E-2</v>
      </c>
      <c r="BZ125">
        <v>-5.6099867774322496E-3</v>
      </c>
      <c r="CA125">
        <v>-1.0107195218034E-2</v>
      </c>
      <c r="CB125">
        <v>-4.2450950626583099E-3</v>
      </c>
      <c r="CC125">
        <v>-6.0772820156581302E-2</v>
      </c>
      <c r="CD125">
        <v>-2.5719586298505199E-2</v>
      </c>
      <c r="CE125">
        <v>-3.8004499462549503E-2</v>
      </c>
      <c r="CF125">
        <v>8.1940926430613195E-2</v>
      </c>
      <c r="CG125">
        <v>-4.3199697204038302E-2</v>
      </c>
      <c r="CH125">
        <v>9.8694261287650999E-3</v>
      </c>
      <c r="CI125">
        <v>-3.04107627282021E-2</v>
      </c>
      <c r="CJ125">
        <v>-3.6621922778431203E-2</v>
      </c>
      <c r="CK125">
        <v>-6.1314424875651398E-2</v>
      </c>
      <c r="CL125">
        <v>-1.48272674904661E-2</v>
      </c>
      <c r="CM125">
        <v>-6.6470322030742102E-2</v>
      </c>
      <c r="CN125">
        <v>1.21828067972571E-2</v>
      </c>
      <c r="CO125">
        <v>-6.2598238087112207E-2</v>
      </c>
      <c r="CP125">
        <v>0.124403282729563</v>
      </c>
      <c r="CQ125">
        <v>-3.3003218675750401E-2</v>
      </c>
      <c r="CR125">
        <v>-1.4233189342166001E-2</v>
      </c>
      <c r="CS125">
        <v>-1.9564419963676999E-2</v>
      </c>
      <c r="CT125">
        <v>3.55263340918911E-3</v>
      </c>
      <c r="CU125">
        <v>-4.0204729725318501E-2</v>
      </c>
      <c r="CV125">
        <v>-3.2859742609610797E-2</v>
      </c>
      <c r="CW125">
        <v>-8.9100312799672704E-3</v>
      </c>
      <c r="CX125">
        <v>-2.8053421853645899E-2</v>
      </c>
      <c r="CY125">
        <v>-1.8910945010068399E-2</v>
      </c>
      <c r="CZ125">
        <v>5.0210601802837696E-3</v>
      </c>
      <c r="DA125">
        <v>1.02729272064298E-2</v>
      </c>
      <c r="DB125">
        <v>-6.2388784432158596E-3</v>
      </c>
      <c r="DC125">
        <v>9.0660795690624407E-3</v>
      </c>
      <c r="DD125">
        <v>1.28898035942655E-2</v>
      </c>
      <c r="DE125">
        <v>2.8945317011006999E-2</v>
      </c>
      <c r="DF125">
        <v>-8.3984066310111294E-3</v>
      </c>
      <c r="DG125">
        <v>-3.1182455299373399E-2</v>
      </c>
      <c r="DH125">
        <v>1.07365399407533E-2</v>
      </c>
      <c r="DI125">
        <v>9.0527005117433598E-3</v>
      </c>
      <c r="DJ125">
        <v>-1.0568553774950799E-2</v>
      </c>
      <c r="DK125">
        <v>-1.0156308339624699E-2</v>
      </c>
      <c r="DL125">
        <v>-4.4099595112816199E-2</v>
      </c>
      <c r="DM125">
        <v>-3.2049833746506599E-2</v>
      </c>
      <c r="DN125">
        <v>-6.3093911562862495E-2</v>
      </c>
      <c r="DO125">
        <v>1.9831431631810399E-2</v>
      </c>
      <c r="DP125">
        <v>0.128851493321129</v>
      </c>
      <c r="DQ125">
        <v>3.8686668698147297E-2</v>
      </c>
      <c r="DR125">
        <v>5.0484715887723103E-2</v>
      </c>
      <c r="DS125">
        <v>5.2159812893180703E-2</v>
      </c>
      <c r="DT125">
        <v>9.9873162472289098E-2</v>
      </c>
      <c r="DU125">
        <v>1</v>
      </c>
      <c r="DV125">
        <v>7.0769111508864804E-3</v>
      </c>
      <c r="DW125">
        <v>-8.2126622382206905E-3</v>
      </c>
      <c r="DX125">
        <v>3.7115925837272197E-2</v>
      </c>
      <c r="DY125">
        <v>-2.0120363002998999E-2</v>
      </c>
      <c r="DZ125">
        <v>-5.8520007593070899E-3</v>
      </c>
      <c r="EA125">
        <v>-2.1341141390053501E-2</v>
      </c>
      <c r="EB125">
        <v>-1.7469399744589099E-2</v>
      </c>
      <c r="EC125">
        <v>8.8387108368823006E-2</v>
      </c>
      <c r="ED125">
        <v>2.4454287990164001E-2</v>
      </c>
      <c r="EE125">
        <v>4.7869016681489303E-2</v>
      </c>
      <c r="EF125">
        <v>6.2248543753488303E-3</v>
      </c>
      <c r="EG125">
        <v>2.75994573613433E-2</v>
      </c>
      <c r="EH125">
        <v>1.50911493707067E-3</v>
      </c>
      <c r="EI125">
        <v>-1.48272674904661E-2</v>
      </c>
      <c r="EJ125">
        <v>2.1254344164426699E-2</v>
      </c>
      <c r="EK125">
        <v>3.4838821801516498E-2</v>
      </c>
      <c r="EL125">
        <v>1.7804371831447299E-2</v>
      </c>
      <c r="EM125">
        <v>2.1616441747464701E-2</v>
      </c>
      <c r="EN125">
        <v>8.6579933929827005E-2</v>
      </c>
      <c r="EO125">
        <v>-3.8420516771551498E-2</v>
      </c>
      <c r="EP125">
        <v>1.8174538854130201E-2</v>
      </c>
      <c r="EQ125">
        <v>-1.28395926004788E-3</v>
      </c>
      <c r="ER125">
        <v>4.2431244813900003E-2</v>
      </c>
      <c r="ES125">
        <v>-1.19877215615041E-2</v>
      </c>
      <c r="ET125">
        <v>-2.73880422666915E-2</v>
      </c>
      <c r="EU125">
        <v>-1.38848298028831E-2</v>
      </c>
      <c r="EV125">
        <v>1.4894473157504E-2</v>
      </c>
      <c r="EW125">
        <v>-9.6938890476756703E-2</v>
      </c>
      <c r="EX125">
        <v>-6.4824729824156893E-2</v>
      </c>
      <c r="EY125">
        <v>-7.0537633077013606E-2</v>
      </c>
      <c r="EZ125">
        <v>-8.4942557559903098E-2</v>
      </c>
      <c r="FA125">
        <v>-4.6861519601597297E-2</v>
      </c>
      <c r="FB125">
        <v>-6.8743955282111899E-2</v>
      </c>
      <c r="FC125">
        <v>-5.6016710869540798E-2</v>
      </c>
      <c r="FD125">
        <v>-5.3061235176631603E-2</v>
      </c>
      <c r="FE125">
        <v>-0.105238695562149</v>
      </c>
      <c r="FF125">
        <v>-3.8943557378683699E-2</v>
      </c>
      <c r="FG125">
        <v>2.1302459376041499E-2</v>
      </c>
      <c r="FH125">
        <v>-2.5992242515850701E-2</v>
      </c>
      <c r="FI125">
        <v>8.2425711515189508E-3</v>
      </c>
      <c r="FJ125">
        <v>-3.25107653232884E-2</v>
      </c>
      <c r="FK125">
        <v>-6.5808854112098403E-3</v>
      </c>
      <c r="FL125">
        <v>-3.5965128304553298E-2</v>
      </c>
      <c r="FM125">
        <v>-5.0724955716038002E-2</v>
      </c>
      <c r="FN125">
        <v>5.90012118945955E-2</v>
      </c>
      <c r="FO125">
        <v>-2.7120943290657399E-2</v>
      </c>
      <c r="FP125">
        <v>5.53645895188955E-3</v>
      </c>
      <c r="FQ125">
        <v>-2.3976833223451899E-2</v>
      </c>
      <c r="FR125">
        <v>-4.2300084533035902E-2</v>
      </c>
      <c r="FS125">
        <v>0.572430921270212</v>
      </c>
      <c r="FT125">
        <v>-3.0479784144569901E-2</v>
      </c>
      <c r="FU125">
        <v>-3.6344966715579699E-2</v>
      </c>
      <c r="FV125">
        <v>3.82472274703963E-2</v>
      </c>
      <c r="FW125">
        <v>4.0933975479799697E-2</v>
      </c>
      <c r="FX125">
        <v>-6.0492531174157899E-2</v>
      </c>
      <c r="FY125">
        <v>-6.1314424875651398E-2</v>
      </c>
      <c r="FZ125">
        <v>5.8837597065233499E-3</v>
      </c>
      <c r="GA125">
        <v>-5.40378162577149E-3</v>
      </c>
      <c r="GB125">
        <v>-4.2773756649696097E-3</v>
      </c>
      <c r="GC125">
        <v>3.4678151861208401E-2</v>
      </c>
      <c r="GD125">
        <v>-1.37632745750534E-2</v>
      </c>
      <c r="GE125">
        <v>-6.1314424875651398E-2</v>
      </c>
      <c r="GF125">
        <v>6.6108091586111898E-3</v>
      </c>
      <c r="GG125">
        <v>-7.6234255013798199E-2</v>
      </c>
      <c r="GH125">
        <v>0.992496302824045</v>
      </c>
    </row>
    <row r="126" spans="1:190" x14ac:dyDescent="0.25">
      <c r="A126" t="s">
        <v>124</v>
      </c>
      <c r="B126">
        <v>-1.65622112001663E-2</v>
      </c>
      <c r="C126">
        <v>-6.0282030237602098E-2</v>
      </c>
      <c r="D126">
        <v>-1.9814117878048198E-3</v>
      </c>
      <c r="E126">
        <v>-1.3863187435814101E-3</v>
      </c>
      <c r="F126">
        <v>8.7105534688100394E-2</v>
      </c>
      <c r="G126">
        <v>8.9763904215664006E-2</v>
      </c>
      <c r="H126">
        <v>-3.1027784322202202E-2</v>
      </c>
      <c r="I126">
        <v>-2.0303572028124599E-2</v>
      </c>
      <c r="J126">
        <v>1.4441258127722499E-2</v>
      </c>
      <c r="K126">
        <v>-2.5470324312422601E-2</v>
      </c>
      <c r="L126">
        <v>1.10882492886074E-2</v>
      </c>
      <c r="M126">
        <v>1.2175025606443001E-2</v>
      </c>
      <c r="N126">
        <v>3.8499518945692299E-2</v>
      </c>
      <c r="O126">
        <v>-5.9011519163886701E-2</v>
      </c>
      <c r="P126">
        <v>-6.1199696990888702E-2</v>
      </c>
      <c r="Q126">
        <v>-6.0861607860717398E-2</v>
      </c>
      <c r="R126">
        <v>-6.2872755982109105E-2</v>
      </c>
      <c r="S126">
        <v>-1.41283164435612E-2</v>
      </c>
      <c r="T126">
        <v>-2.7785777181256702E-2</v>
      </c>
      <c r="U126">
        <v>7.8251894949622994E-2</v>
      </c>
      <c r="V126">
        <v>9.8534229958958993E-3</v>
      </c>
      <c r="W126">
        <v>1.56704932792791E-2</v>
      </c>
      <c r="X126">
        <v>1.2369890305837E-2</v>
      </c>
      <c r="Y126">
        <v>-3.4499148433714398E-2</v>
      </c>
      <c r="Z126">
        <v>-1.3481931513641099E-2</v>
      </c>
      <c r="AA126">
        <v>7.0601014095682197E-3</v>
      </c>
      <c r="AB126">
        <v>1.7229826283542599E-2</v>
      </c>
      <c r="AC126">
        <v>-6.6295300491980999E-2</v>
      </c>
      <c r="AD126">
        <v>-1.30337741736663E-2</v>
      </c>
      <c r="AE126">
        <v>7.4031736874402704E-2</v>
      </c>
      <c r="AF126">
        <v>-6.7713962017370094E-2</v>
      </c>
      <c r="AG126">
        <v>-3.9265893092309597E-3</v>
      </c>
      <c r="AH126">
        <v>-1.8625946345516099E-2</v>
      </c>
      <c r="AI126">
        <v>7.1050083937132094E-2</v>
      </c>
      <c r="AJ126">
        <v>-1.3914393018041799E-3</v>
      </c>
      <c r="AK126">
        <v>5.2616635545685098E-3</v>
      </c>
      <c r="AL126">
        <v>-6.9533784189935799E-3</v>
      </c>
      <c r="AM126">
        <v>-1.50258726117793E-2</v>
      </c>
      <c r="AN126">
        <v>1.75924383856201E-2</v>
      </c>
      <c r="AO126">
        <v>-1.7413535859687499E-2</v>
      </c>
      <c r="AP126">
        <v>-2.54763289976353E-2</v>
      </c>
      <c r="AQ126">
        <v>2.8639893836603401E-2</v>
      </c>
      <c r="AR126">
        <v>6.6779030366360195E-2</v>
      </c>
      <c r="AS126">
        <v>7.1110000344878493E-2</v>
      </c>
      <c r="AT126">
        <v>8.3961983752104605E-2</v>
      </c>
      <c r="AU126">
        <v>-3.7436548989271297E-2</v>
      </c>
      <c r="AV126">
        <v>2.7242620707058799E-2</v>
      </c>
      <c r="AW126">
        <v>-7.2950982825020799E-2</v>
      </c>
      <c r="AX126">
        <v>2.0284954402293699E-2</v>
      </c>
      <c r="AY126">
        <v>-2.4705199375691898E-2</v>
      </c>
      <c r="AZ126">
        <v>3.7902165511824799E-2</v>
      </c>
      <c r="BA126">
        <v>1.14000139451587E-2</v>
      </c>
      <c r="BB126">
        <v>1.62141489148564E-2</v>
      </c>
      <c r="BC126">
        <v>-1.09614768689958E-2</v>
      </c>
      <c r="BD126">
        <v>-6.9834111823598694E-2</v>
      </c>
      <c r="BE126">
        <v>-3.6801259076047498E-2</v>
      </c>
      <c r="BF126">
        <v>-2.4098911179532299E-2</v>
      </c>
      <c r="BG126">
        <v>-2.4837887777798402E-2</v>
      </c>
      <c r="BH126">
        <v>-2.4837887777798402E-2</v>
      </c>
      <c r="BI126">
        <v>-2.4837887777798402E-2</v>
      </c>
      <c r="BJ126">
        <v>-1.2095294464498599E-3</v>
      </c>
      <c r="BK126">
        <v>-2.7651549954233499E-2</v>
      </c>
      <c r="BL126">
        <v>-2.7649404318720001E-2</v>
      </c>
      <c r="BM126">
        <v>-1.24813604740951E-2</v>
      </c>
      <c r="BN126">
        <v>1.5211226577334499E-2</v>
      </c>
      <c r="BO126">
        <v>1.47166525664333E-2</v>
      </c>
      <c r="BP126">
        <v>9.5250633937127693E-3</v>
      </c>
      <c r="BQ126">
        <v>-5.3174457050224701E-2</v>
      </c>
      <c r="BR126">
        <v>-1.07825489403697E-2</v>
      </c>
      <c r="BS126">
        <v>-5.8658447228480598E-2</v>
      </c>
      <c r="BT126">
        <v>-3.69427651952434E-2</v>
      </c>
      <c r="BU126">
        <v>-8.7982203236312298E-2</v>
      </c>
      <c r="BV126">
        <v>-6.4669392982318094E-2</v>
      </c>
      <c r="BW126">
        <v>-1.9206211402735301E-2</v>
      </c>
      <c r="BX126">
        <v>-6.2851440930175098E-2</v>
      </c>
      <c r="BY126">
        <v>-2.2735950436280999E-2</v>
      </c>
      <c r="BZ126">
        <v>-4.7984000090410699E-2</v>
      </c>
      <c r="CA126">
        <v>2.4543520687570999E-2</v>
      </c>
      <c r="CB126">
        <v>2.0669116973809201E-2</v>
      </c>
      <c r="CC126">
        <v>-6.06083660893664E-2</v>
      </c>
      <c r="CD126">
        <v>-2.2506766287500202E-2</v>
      </c>
      <c r="CE126">
        <v>-1.8650005778950301E-2</v>
      </c>
      <c r="CF126">
        <v>1.7868249066704501E-3</v>
      </c>
      <c r="CG126">
        <v>2.9366658063914201E-2</v>
      </c>
      <c r="CH126">
        <v>-4.4075269640699299E-2</v>
      </c>
      <c r="CI126">
        <v>3.7250513577194E-2</v>
      </c>
      <c r="CJ126">
        <v>3.6954427712610899E-2</v>
      </c>
      <c r="CK126">
        <v>-6.1199696990888702E-2</v>
      </c>
      <c r="CL126">
        <v>1.47166525664333E-2</v>
      </c>
      <c r="CM126">
        <v>-5.3532565156757597E-2</v>
      </c>
      <c r="CN126">
        <v>-8.3615741239084895E-3</v>
      </c>
      <c r="CO126">
        <v>-6.5657301380648E-2</v>
      </c>
      <c r="CP126">
        <v>5.8124738609500997E-3</v>
      </c>
      <c r="CQ126">
        <v>-2.1483591474278198E-3</v>
      </c>
      <c r="CR126">
        <v>2.9726344775786399E-2</v>
      </c>
      <c r="CS126">
        <v>-5.1928706292720299E-3</v>
      </c>
      <c r="CT126">
        <v>3.7633543445799601E-3</v>
      </c>
      <c r="CU126">
        <v>1.4954070903146301E-2</v>
      </c>
      <c r="CV126">
        <v>2.5655389426803499E-2</v>
      </c>
      <c r="CW126">
        <v>2.3085058465535601E-3</v>
      </c>
      <c r="CX126">
        <v>3.1803369280541699E-2</v>
      </c>
      <c r="CY126">
        <v>-4.0843607021568397E-2</v>
      </c>
      <c r="CZ126">
        <v>-2.3284223612868301E-2</v>
      </c>
      <c r="DA126">
        <v>6.6527849718441201E-3</v>
      </c>
      <c r="DB126">
        <v>-5.0402361108506599E-2</v>
      </c>
      <c r="DC126">
        <v>-4.7034566193102798E-2</v>
      </c>
      <c r="DD126">
        <v>-1.34485497402516E-2</v>
      </c>
      <c r="DE126">
        <v>-4.5006791498143003E-2</v>
      </c>
      <c r="DF126">
        <v>-2.1785870921607501E-2</v>
      </c>
      <c r="DG126">
        <v>-4.9547363962881202E-2</v>
      </c>
      <c r="DH126">
        <v>-1.3827912528351701E-3</v>
      </c>
      <c r="DI126">
        <v>1.9987967088254701E-2</v>
      </c>
      <c r="DJ126">
        <v>2.8865515661051298E-2</v>
      </c>
      <c r="DK126">
        <v>2.3750943252887999E-2</v>
      </c>
      <c r="DL126">
        <v>5.6470644746384798E-4</v>
      </c>
      <c r="DM126">
        <v>3.9588209925283099E-2</v>
      </c>
      <c r="DN126">
        <v>8.2040350791179106E-2</v>
      </c>
      <c r="DO126">
        <v>1.28767875133737E-2</v>
      </c>
      <c r="DP126">
        <v>4.8894857402617897E-2</v>
      </c>
      <c r="DQ126">
        <v>9.0963239066721296E-2</v>
      </c>
      <c r="DR126">
        <v>2.76075470033668E-2</v>
      </c>
      <c r="DS126">
        <v>3.8813175734316502E-2</v>
      </c>
      <c r="DT126">
        <v>1.5708221733356401E-2</v>
      </c>
      <c r="DU126">
        <v>7.0769111508864804E-3</v>
      </c>
      <c r="DV126">
        <v>1</v>
      </c>
      <c r="DW126">
        <v>2.7390839017413199E-3</v>
      </c>
      <c r="DX126">
        <v>1.6066842783441299E-2</v>
      </c>
      <c r="DY126">
        <v>3.1755540340149199E-2</v>
      </c>
      <c r="DZ126">
        <v>1.6061047210055E-2</v>
      </c>
      <c r="EA126">
        <v>2.8781209535079299E-2</v>
      </c>
      <c r="EB126">
        <v>5.4496589730637299E-2</v>
      </c>
      <c r="EC126">
        <v>2.7576722779479899E-2</v>
      </c>
      <c r="ED126">
        <v>4.8335242621851099E-2</v>
      </c>
      <c r="EE126">
        <v>1.64285812372609E-2</v>
      </c>
      <c r="EF126">
        <v>8.1176468162795404E-2</v>
      </c>
      <c r="EG126">
        <v>4.7638716689006502E-2</v>
      </c>
      <c r="EH126">
        <v>4.1170394335397098E-2</v>
      </c>
      <c r="EI126">
        <v>1.47166525664333E-2</v>
      </c>
      <c r="EJ126">
        <v>3.8562561223053401E-3</v>
      </c>
      <c r="EK126">
        <v>1.47912415987102E-2</v>
      </c>
      <c r="EL126">
        <v>2.2939727796501101E-2</v>
      </c>
      <c r="EM126">
        <v>3.3129479118713202E-2</v>
      </c>
      <c r="EN126">
        <v>2.6000033611145602E-2</v>
      </c>
      <c r="EO126">
        <v>-5.3857364976526503E-3</v>
      </c>
      <c r="EP126">
        <v>2.92922844339676E-2</v>
      </c>
      <c r="EQ126">
        <v>7.2583732233382298E-2</v>
      </c>
      <c r="ER126">
        <v>3.08655493054312E-2</v>
      </c>
      <c r="ES126">
        <v>2.3752206397015599E-2</v>
      </c>
      <c r="ET126">
        <v>8.4189323993969403E-2</v>
      </c>
      <c r="EU126">
        <v>6.8250479502647607E-2</v>
      </c>
      <c r="EV126">
        <v>0.101113247790508</v>
      </c>
      <c r="EW126">
        <v>2.0691982865573999E-2</v>
      </c>
      <c r="EX126">
        <v>1.6718578592938502E-2</v>
      </c>
      <c r="EY126">
        <v>4.37476991337599E-3</v>
      </c>
      <c r="EZ126">
        <v>1.14695889660949E-2</v>
      </c>
      <c r="FA126">
        <v>1.5600200680103E-2</v>
      </c>
      <c r="FB126">
        <v>1.8192620622774901E-2</v>
      </c>
      <c r="FC126">
        <v>4.2071522541438297E-2</v>
      </c>
      <c r="FD126">
        <v>9.0422403988814608E-3</v>
      </c>
      <c r="FE126">
        <v>5.48308417981591E-2</v>
      </c>
      <c r="FF126">
        <v>3.2725722690856003E-2</v>
      </c>
      <c r="FG126">
        <v>2.76780587529772E-2</v>
      </c>
      <c r="FH126">
        <v>1.5630723969961999E-2</v>
      </c>
      <c r="FI126">
        <v>1.8912787309568999E-2</v>
      </c>
      <c r="FJ126">
        <v>-1.1143936145798099E-2</v>
      </c>
      <c r="FK126">
        <v>6.7976696084657201E-2</v>
      </c>
      <c r="FL126">
        <v>1.66604656777278E-2</v>
      </c>
      <c r="FM126">
        <v>-1.7194473738162099E-2</v>
      </c>
      <c r="FN126">
        <v>5.6648231959221997E-3</v>
      </c>
      <c r="FO126">
        <v>-2.5282047201194199E-2</v>
      </c>
      <c r="FP126">
        <v>-1.13266550403861E-2</v>
      </c>
      <c r="FQ126">
        <v>0.11845765880066</v>
      </c>
      <c r="FR126">
        <v>0.161754616623801</v>
      </c>
      <c r="FS126">
        <v>2.5784742773230999E-2</v>
      </c>
      <c r="FT126">
        <v>-7.9979423050651893E-3</v>
      </c>
      <c r="FU126">
        <v>2.4479275103974001E-2</v>
      </c>
      <c r="FV126">
        <v>1.7514759254294798E-2</v>
      </c>
      <c r="FW126">
        <v>-4.4881070126864299E-2</v>
      </c>
      <c r="FX126">
        <v>-6.0801667468497897E-2</v>
      </c>
      <c r="FY126">
        <v>-6.1199696990888702E-2</v>
      </c>
      <c r="FZ126">
        <v>8.5881071183481594E-2</v>
      </c>
      <c r="GA126">
        <v>1.5819755724165899E-2</v>
      </c>
      <c r="GB126">
        <v>-1.57049569421472E-2</v>
      </c>
      <c r="GC126">
        <v>2.4395624522265999E-2</v>
      </c>
      <c r="GD126">
        <v>-5.8731432265027701E-2</v>
      </c>
      <c r="GE126">
        <v>-6.1199696990888702E-2</v>
      </c>
      <c r="GF126">
        <v>-3.1238665920687601E-2</v>
      </c>
      <c r="GG126">
        <v>-5.48904252880393E-2</v>
      </c>
      <c r="GH126">
        <v>5.8316644386064397E-3</v>
      </c>
    </row>
    <row r="127" spans="1:190" x14ac:dyDescent="0.25">
      <c r="A127" t="s">
        <v>125</v>
      </c>
      <c r="B127">
        <v>0.196459521229322</v>
      </c>
      <c r="C127">
        <v>-2.90628521417674E-2</v>
      </c>
      <c r="D127">
        <v>-5.3464908731985498E-2</v>
      </c>
      <c r="E127">
        <v>-1.8978649966190399E-2</v>
      </c>
      <c r="F127">
        <v>3.0751779534417E-2</v>
      </c>
      <c r="G127">
        <v>3.0418687666406499E-2</v>
      </c>
      <c r="H127">
        <v>3.6051092064915399E-2</v>
      </c>
      <c r="I127">
        <v>-6.0440662419585902E-3</v>
      </c>
      <c r="J127">
        <v>-6.7386429727113895E-2</v>
      </c>
      <c r="K127">
        <v>0.2711188098806</v>
      </c>
      <c r="L127">
        <v>0.230148205948465</v>
      </c>
      <c r="M127">
        <v>6.7522063330544098E-3</v>
      </c>
      <c r="N127">
        <v>-7.9693020355739407E-3</v>
      </c>
      <c r="O127">
        <v>-5.09479124267068E-2</v>
      </c>
      <c r="P127">
        <v>-2.8506963267520901E-2</v>
      </c>
      <c r="Q127">
        <v>-2.9886399436709898E-2</v>
      </c>
      <c r="R127">
        <v>-2.5902137766475999E-2</v>
      </c>
      <c r="S127">
        <v>3.7034696644689699E-3</v>
      </c>
      <c r="T127">
        <v>2.8531135440109798E-2</v>
      </c>
      <c r="U127">
        <v>4.67630343646266E-3</v>
      </c>
      <c r="V127" s="1">
        <v>4.6334804205127399E-5</v>
      </c>
      <c r="W127">
        <v>-4.3530337839176599E-2</v>
      </c>
      <c r="X127">
        <v>-4.6034725640068198E-2</v>
      </c>
      <c r="Y127">
        <v>-1.7809836175230399E-2</v>
      </c>
      <c r="Z127">
        <v>9.1879193353282596E-2</v>
      </c>
      <c r="AA127">
        <v>1.77924322896598E-2</v>
      </c>
      <c r="AB127">
        <v>3.0304097247419101E-2</v>
      </c>
      <c r="AC127">
        <v>-2.4184135490034401E-2</v>
      </c>
      <c r="AD127">
        <v>5.7274452799561601E-3</v>
      </c>
      <c r="AE127">
        <v>3.8742436708310199E-3</v>
      </c>
      <c r="AF127">
        <v>-1.19964190092533E-3</v>
      </c>
      <c r="AG127">
        <v>-1.7417450337069498E-2</v>
      </c>
      <c r="AH127">
        <v>-1.69244562657727E-2</v>
      </c>
      <c r="AI127">
        <v>-1.5075290453745E-2</v>
      </c>
      <c r="AJ127">
        <v>0.29223012330787002</v>
      </c>
      <c r="AK127">
        <v>0.36672968496775998</v>
      </c>
      <c r="AL127">
        <v>2.5623873507243301E-2</v>
      </c>
      <c r="AM127">
        <v>0.253741434660198</v>
      </c>
      <c r="AN127">
        <v>0.110979997761451</v>
      </c>
      <c r="AO127">
        <v>8.5804244818055403E-2</v>
      </c>
      <c r="AP127">
        <v>0.111382210049081</v>
      </c>
      <c r="AQ127">
        <v>-2.6872205021025702E-2</v>
      </c>
      <c r="AR127">
        <v>-5.4433980361380301E-2</v>
      </c>
      <c r="AS127">
        <v>-4.1728766112152101E-2</v>
      </c>
      <c r="AT127">
        <v>-3.3570873126655298E-2</v>
      </c>
      <c r="AU127">
        <v>5.1601866668146201E-2</v>
      </c>
      <c r="AV127">
        <v>-1.65301059607771E-2</v>
      </c>
      <c r="AW127">
        <v>-2.8271586382271799E-2</v>
      </c>
      <c r="AX127">
        <v>-5.1023494149551797E-2</v>
      </c>
      <c r="AY127">
        <v>1.6941379351676202E-2</v>
      </c>
      <c r="AZ127">
        <v>-3.0117429417214701E-2</v>
      </c>
      <c r="BA127">
        <v>-2.7732469261770198E-2</v>
      </c>
      <c r="BB127">
        <v>3.4113743273826297E-2</v>
      </c>
      <c r="BC127">
        <v>-3.4768489591532302E-2</v>
      </c>
      <c r="BD127">
        <v>-4.2351548754489501E-2</v>
      </c>
      <c r="BE127">
        <v>-4.28170707442398E-2</v>
      </c>
      <c r="BF127">
        <v>-4.3335048825302702E-2</v>
      </c>
      <c r="BG127">
        <v>-3.3805320155602801E-2</v>
      </c>
      <c r="BH127">
        <v>-3.3805320155602801E-2</v>
      </c>
      <c r="BI127">
        <v>-3.3805320155602801E-2</v>
      </c>
      <c r="BJ127">
        <v>-2.9384587494986899E-2</v>
      </c>
      <c r="BK127">
        <v>-4.4553631711089399E-2</v>
      </c>
      <c r="BL127">
        <v>-4.4545619304322701E-2</v>
      </c>
      <c r="BM127">
        <v>-3.5274951075992697E-2</v>
      </c>
      <c r="BN127">
        <v>-1.9621304841527E-2</v>
      </c>
      <c r="BO127">
        <v>-1.3303742897478901E-2</v>
      </c>
      <c r="BP127">
        <v>-1.3017202076765899E-2</v>
      </c>
      <c r="BQ127">
        <v>-4.9304007068331802E-2</v>
      </c>
      <c r="BR127">
        <v>-4.2308491947745101E-2</v>
      </c>
      <c r="BS127">
        <v>-4.9545423352855097E-2</v>
      </c>
      <c r="BT127">
        <v>-1.8196204751041601E-3</v>
      </c>
      <c r="BU127">
        <v>-1.6081500689702601E-3</v>
      </c>
      <c r="BV127">
        <v>1.58957809945376E-2</v>
      </c>
      <c r="BW127">
        <v>2.59463312150441E-2</v>
      </c>
      <c r="BX127">
        <v>3.9055964894575801E-2</v>
      </c>
      <c r="BY127">
        <v>3.2615295078289301E-2</v>
      </c>
      <c r="BZ127">
        <v>-5.6159423319993096E-3</v>
      </c>
      <c r="CA127">
        <v>5.4606468481244702E-2</v>
      </c>
      <c r="CB127">
        <v>5.6983656067967799E-2</v>
      </c>
      <c r="CC127">
        <v>-2.9487709690504901E-2</v>
      </c>
      <c r="CD127">
        <v>-5.1489950615431303E-2</v>
      </c>
      <c r="CE127">
        <v>5.0382813123523596E-3</v>
      </c>
      <c r="CF127">
        <v>-3.75075079606558E-2</v>
      </c>
      <c r="CG127">
        <v>4.3673473615282198E-2</v>
      </c>
      <c r="CH127">
        <v>-7.0568876649510601E-2</v>
      </c>
      <c r="CI127">
        <v>-2.9745770436888998E-2</v>
      </c>
      <c r="CJ127">
        <v>-1.2066227981522799E-2</v>
      </c>
      <c r="CK127">
        <v>-2.8506963267520901E-2</v>
      </c>
      <c r="CL127">
        <v>-1.3303742897478901E-2</v>
      </c>
      <c r="CM127">
        <v>-3.2797885493540499E-2</v>
      </c>
      <c r="CN127">
        <v>2.2762529482626401E-2</v>
      </c>
      <c r="CO127">
        <v>-2.1490162701191199E-2</v>
      </c>
      <c r="CP127">
        <v>-5.0140252209744003E-2</v>
      </c>
      <c r="CQ127">
        <v>2.0119301688684501E-2</v>
      </c>
      <c r="CR127">
        <v>-2.1084549345086298E-3</v>
      </c>
      <c r="CS127" s="1">
        <v>-5.3980442630835103E-5</v>
      </c>
      <c r="CT127">
        <v>1.33852862154388E-2</v>
      </c>
      <c r="CU127">
        <v>-7.4853216462201404E-3</v>
      </c>
      <c r="CV127">
        <v>-1.32473699674358E-2</v>
      </c>
      <c r="CW127">
        <v>-2.0035211676609599E-2</v>
      </c>
      <c r="CX127">
        <v>-9.1364129484644303E-3</v>
      </c>
      <c r="CY127">
        <v>3.6502293369057803E-2</v>
      </c>
      <c r="CZ127">
        <v>-2.7518398008575299E-3</v>
      </c>
      <c r="DA127">
        <v>-2.4303459102434401E-2</v>
      </c>
      <c r="DB127">
        <v>-6.3597737320637102E-2</v>
      </c>
      <c r="DC127">
        <v>-2.6131485265139399E-2</v>
      </c>
      <c r="DD127">
        <v>-3.06368152600531E-3</v>
      </c>
      <c r="DE127">
        <v>-2.7658480849639299E-2</v>
      </c>
      <c r="DF127">
        <v>-2.2403243862567201E-2</v>
      </c>
      <c r="DG127">
        <v>-4.3080455360635803E-2</v>
      </c>
      <c r="DH127">
        <v>-2.1710733789556999E-2</v>
      </c>
      <c r="DI127">
        <v>-4.74118464286227E-2</v>
      </c>
      <c r="DJ127">
        <v>-2.3516047141479E-2</v>
      </c>
      <c r="DK127">
        <v>-1.7524034706418799E-2</v>
      </c>
      <c r="DL127">
        <v>-2.6566935271474201E-2</v>
      </c>
      <c r="DM127">
        <v>-5.3665009957791797E-2</v>
      </c>
      <c r="DN127">
        <v>-5.5534930381188299E-2</v>
      </c>
      <c r="DO127">
        <v>-3.1525547086763701E-2</v>
      </c>
      <c r="DP127">
        <v>-5.6907980353217397E-2</v>
      </c>
      <c r="DQ127">
        <v>-2.4092419390171201E-2</v>
      </c>
      <c r="DR127">
        <v>-2.48582379415496E-2</v>
      </c>
      <c r="DS127">
        <v>-2.56964777653754E-3</v>
      </c>
      <c r="DT127">
        <v>-2.6724532245720099E-2</v>
      </c>
      <c r="DU127">
        <v>-8.2126622382206905E-3</v>
      </c>
      <c r="DV127">
        <v>2.7390839017413199E-3</v>
      </c>
      <c r="DW127">
        <v>1</v>
      </c>
      <c r="DX127">
        <v>2.6009914905197499E-2</v>
      </c>
      <c r="DY127">
        <v>-2.86596924606905E-2</v>
      </c>
      <c r="DZ127">
        <v>-8.5767482701342903E-3</v>
      </c>
      <c r="EA127">
        <v>2.28440509004815E-2</v>
      </c>
      <c r="EB127">
        <v>1.68009123293693E-2</v>
      </c>
      <c r="EC127">
        <v>-4.5494730781937803E-2</v>
      </c>
      <c r="ED127">
        <v>-1.0451387792880899E-2</v>
      </c>
      <c r="EE127">
        <v>-2.6817304877925399E-2</v>
      </c>
      <c r="EF127">
        <v>-1.7940121530532399E-2</v>
      </c>
      <c r="EG127">
        <v>-3.7511728000768803E-2</v>
      </c>
      <c r="EH127">
        <v>-3.4638947662328598E-2</v>
      </c>
      <c r="EI127">
        <v>-1.3303742897478901E-2</v>
      </c>
      <c r="EJ127">
        <v>-2.6291460919481702E-2</v>
      </c>
      <c r="EK127">
        <v>1.82051013512569E-2</v>
      </c>
      <c r="EL127">
        <v>2.9724572797372999E-2</v>
      </c>
      <c r="EM127">
        <v>3.0865205232470799E-2</v>
      </c>
      <c r="EN127">
        <v>-3.3054737564908098E-3</v>
      </c>
      <c r="EO127">
        <v>-5.4871175012199402E-2</v>
      </c>
      <c r="EP127">
        <v>2.3126082410072399E-2</v>
      </c>
      <c r="EQ127">
        <v>1.75548811535053E-2</v>
      </c>
      <c r="ER127">
        <v>4.8103821811175597E-2</v>
      </c>
      <c r="ES127">
        <v>7.1342106310415099E-2</v>
      </c>
      <c r="ET127">
        <v>-1.8792003202636701E-2</v>
      </c>
      <c r="EU127">
        <v>1.49166458977887E-2</v>
      </c>
      <c r="EV127">
        <v>-5.2916774746220599E-2</v>
      </c>
      <c r="EW127">
        <v>3.4774156303745002E-3</v>
      </c>
      <c r="EX127">
        <v>1.2436723983732899E-2</v>
      </c>
      <c r="EY127">
        <v>-3.4525762392447902E-2</v>
      </c>
      <c r="EZ127">
        <v>-8.6573504337736395E-4</v>
      </c>
      <c r="FA127">
        <v>-1.0521255468503E-2</v>
      </c>
      <c r="FB127">
        <v>2.6051916841416601E-2</v>
      </c>
      <c r="FC127">
        <v>-3.4187981317428298E-2</v>
      </c>
      <c r="FD127">
        <v>-2.1368635446474001E-2</v>
      </c>
      <c r="FE127">
        <v>-2.8585111758285701E-2</v>
      </c>
      <c r="FF127">
        <v>-3.8399718578801298E-2</v>
      </c>
      <c r="FG127">
        <v>-5.2413487612336399E-2</v>
      </c>
      <c r="FH127">
        <v>-1.1607510446524E-2</v>
      </c>
      <c r="FI127">
        <v>-6.4688388942926297E-3</v>
      </c>
      <c r="FJ127">
        <v>-1.5718401312033201E-2</v>
      </c>
      <c r="FK127">
        <v>0.15375854705303599</v>
      </c>
      <c r="FL127">
        <v>6.0693979305715101E-2</v>
      </c>
      <c r="FM127">
        <v>0.374955228614897</v>
      </c>
      <c r="FN127">
        <v>-7.6150117495174096E-3</v>
      </c>
      <c r="FO127">
        <v>-4.0865602650316503E-2</v>
      </c>
      <c r="FP127">
        <v>-4.54166654034081E-2</v>
      </c>
      <c r="FQ127">
        <v>2.9869575081696499E-2</v>
      </c>
      <c r="FR127">
        <v>1.7517403583297599E-2</v>
      </c>
      <c r="FS127">
        <v>-6.9305136824248006E-2</v>
      </c>
      <c r="FT127">
        <v>-1.43550569855973E-2</v>
      </c>
      <c r="FU127">
        <v>-1.7559712158228599E-2</v>
      </c>
      <c r="FV127">
        <v>4.4939938433897597E-2</v>
      </c>
      <c r="FW127">
        <v>-7.9942356570879298E-3</v>
      </c>
      <c r="FX127">
        <v>-2.9158846888070598E-2</v>
      </c>
      <c r="FY127">
        <v>-2.8506963267520901E-2</v>
      </c>
      <c r="FZ127">
        <v>7.8254475694947007E-2</v>
      </c>
      <c r="GA127">
        <v>-2.3432545824520899E-2</v>
      </c>
      <c r="GB127">
        <v>3.2015673967407898E-2</v>
      </c>
      <c r="GC127">
        <v>3.2708279238428901E-2</v>
      </c>
      <c r="GD127">
        <v>0.183635711317923</v>
      </c>
      <c r="GE127">
        <v>-2.8506963267520901E-2</v>
      </c>
      <c r="GF127">
        <v>-3.6935417209177999E-2</v>
      </c>
      <c r="GG127">
        <v>-4.6790368210794603E-2</v>
      </c>
      <c r="GH127">
        <v>-7.7938833147581299E-3</v>
      </c>
    </row>
    <row r="128" spans="1:190" x14ac:dyDescent="0.25">
      <c r="A128" t="s">
        <v>126</v>
      </c>
      <c r="B128">
        <v>-3.06411247998973E-2</v>
      </c>
      <c r="C128">
        <v>-5.3785810105459998E-2</v>
      </c>
      <c r="D128">
        <v>3.06497657188168E-2</v>
      </c>
      <c r="E128">
        <v>2.8375784800228E-2</v>
      </c>
      <c r="F128">
        <v>-4.8478922536262497E-3</v>
      </c>
      <c r="G128">
        <v>3.3179796875411699E-2</v>
      </c>
      <c r="H128">
        <v>6.63792796833241E-3</v>
      </c>
      <c r="I128">
        <v>-2.1963190207101298E-2</v>
      </c>
      <c r="J128">
        <v>-3.9889882331487103E-2</v>
      </c>
      <c r="K128">
        <v>8.4734895086391992E-3</v>
      </c>
      <c r="L128">
        <v>3.1467365887085499E-2</v>
      </c>
      <c r="M128">
        <v>-2.12089510363935E-2</v>
      </c>
      <c r="N128">
        <v>1.6869863996938499E-2</v>
      </c>
      <c r="O128">
        <v>-5.3777260912042199E-2</v>
      </c>
      <c r="P128">
        <v>-5.39576942348962E-2</v>
      </c>
      <c r="Q128">
        <v>-5.4103344372178397E-2</v>
      </c>
      <c r="R128">
        <v>-5.2193393806650799E-2</v>
      </c>
      <c r="S128">
        <v>2.2513596874739202E-2</v>
      </c>
      <c r="T128">
        <v>-2.2913745951420299E-2</v>
      </c>
      <c r="U128">
        <v>1.7145936334592899E-3</v>
      </c>
      <c r="V128">
        <v>2.3225877742024E-2</v>
      </c>
      <c r="W128">
        <v>4.1517362826670602E-2</v>
      </c>
      <c r="X128">
        <v>3.9513784666923499E-2</v>
      </c>
      <c r="Y128">
        <v>3.8503413678753401E-2</v>
      </c>
      <c r="Z128">
        <v>-5.3151261791806103E-3</v>
      </c>
      <c r="AA128">
        <v>4.3812844039483503E-2</v>
      </c>
      <c r="AB128">
        <v>5.5127925779479899E-2</v>
      </c>
      <c r="AC128">
        <v>4.5240145186355801E-2</v>
      </c>
      <c r="AD128">
        <v>-2.0424214728256802E-2</v>
      </c>
      <c r="AE128">
        <v>1.6155301645536099E-3</v>
      </c>
      <c r="AF128">
        <v>0.126654109415966</v>
      </c>
      <c r="AG128">
        <v>3.43457831051278E-2</v>
      </c>
      <c r="AH128">
        <v>7.1776806374515504E-3</v>
      </c>
      <c r="AI128">
        <v>4.6566601794724799E-2</v>
      </c>
      <c r="AJ128">
        <v>5.56764432179091E-2</v>
      </c>
      <c r="AK128">
        <v>6.9552647590271605E-2</v>
      </c>
      <c r="AL128">
        <v>8.0642356760598097E-2</v>
      </c>
      <c r="AM128">
        <v>2.7093431422054899E-2</v>
      </c>
      <c r="AN128">
        <v>8.6702886482865102E-2</v>
      </c>
      <c r="AO128">
        <v>7.2846987755484302E-2</v>
      </c>
      <c r="AP128">
        <v>7.9205457024762893E-2</v>
      </c>
      <c r="AQ128">
        <v>-4.0065467884967301E-2</v>
      </c>
      <c r="AR128">
        <v>3.90273236625776E-2</v>
      </c>
      <c r="AS128">
        <v>1.6273081248502099E-2</v>
      </c>
      <c r="AT128">
        <v>2.6386317189543399E-3</v>
      </c>
      <c r="AU128">
        <v>1.4783964533176999E-2</v>
      </c>
      <c r="AV128">
        <v>6.9035133965933998E-2</v>
      </c>
      <c r="AW128">
        <v>1.15965400562859E-2</v>
      </c>
      <c r="AX128">
        <v>1.3499466191203201E-2</v>
      </c>
      <c r="AY128">
        <v>4.4058389117843502E-2</v>
      </c>
      <c r="AZ128">
        <v>6.8847002513472196E-3</v>
      </c>
      <c r="BA128">
        <v>-6.8952991152912799E-2</v>
      </c>
      <c r="BB128">
        <v>2.96266188526444E-2</v>
      </c>
      <c r="BC128">
        <v>-5.9088014637787498E-2</v>
      </c>
      <c r="BD128">
        <v>-3.65968266790394E-2</v>
      </c>
      <c r="BE128">
        <v>-4.2428244221314602E-2</v>
      </c>
      <c r="BF128">
        <v>-6.29035691101196E-2</v>
      </c>
      <c r="BG128">
        <v>-3.4613185151259697E-2</v>
      </c>
      <c r="BH128">
        <v>-3.4613185151259697E-2</v>
      </c>
      <c r="BI128">
        <v>-3.4613185151259697E-2</v>
      </c>
      <c r="BJ128">
        <v>-6.2910644802825696E-2</v>
      </c>
      <c r="BK128">
        <v>-6.1203661102666597E-2</v>
      </c>
      <c r="BL128">
        <v>-6.2028575766339002E-2</v>
      </c>
      <c r="BM128">
        <v>-5.7758019561054801E-2</v>
      </c>
      <c r="BN128">
        <v>-6.24337776757172E-2</v>
      </c>
      <c r="BO128">
        <v>-5.3066633440862598E-2</v>
      </c>
      <c r="BP128">
        <v>-5.18408854917881E-2</v>
      </c>
      <c r="BQ128">
        <v>-4.70631809330396E-2</v>
      </c>
      <c r="BR128">
        <v>-1.1035699093352801E-2</v>
      </c>
      <c r="BS128">
        <v>-5.5305938547025799E-2</v>
      </c>
      <c r="BT128">
        <v>-1.7556342527273401E-2</v>
      </c>
      <c r="BU128">
        <v>-4.3932589070375698E-3</v>
      </c>
      <c r="BV128">
        <v>-7.6075081654677799E-3</v>
      </c>
      <c r="BW128">
        <v>-3.6138068314874899E-2</v>
      </c>
      <c r="BX128">
        <v>-1.16984325221305E-2</v>
      </c>
      <c r="BY128">
        <v>-2.1964053049511802E-2</v>
      </c>
      <c r="BZ128">
        <v>1.5884362354905299E-2</v>
      </c>
      <c r="CA128">
        <v>6.5342389928748898E-2</v>
      </c>
      <c r="CB128">
        <v>5.6373262117574402E-2</v>
      </c>
      <c r="CC128">
        <v>-5.3805885656127199E-2</v>
      </c>
      <c r="CD128">
        <v>-2.0649199554344501E-2</v>
      </c>
      <c r="CE128">
        <v>-3.2902488563928002E-2</v>
      </c>
      <c r="CF128">
        <v>-4.5114821468423903E-2</v>
      </c>
      <c r="CG128">
        <v>-4.2882685395689797E-2</v>
      </c>
      <c r="CH128">
        <v>2.54318248692329E-2</v>
      </c>
      <c r="CI128">
        <v>4.4551390012144802E-2</v>
      </c>
      <c r="CJ128">
        <v>-4.2702959661924798E-2</v>
      </c>
      <c r="CK128">
        <v>-5.39576942348962E-2</v>
      </c>
      <c r="CL128">
        <v>-5.3066633440862598E-2</v>
      </c>
      <c r="CM128">
        <v>-5.67243946696269E-2</v>
      </c>
      <c r="CN128">
        <v>1.64808872770928E-2</v>
      </c>
      <c r="CO128">
        <v>-5.1604271629133502E-2</v>
      </c>
      <c r="CP128">
        <v>8.4187385032578298E-3</v>
      </c>
      <c r="CQ128">
        <v>-3.41702414963619E-2</v>
      </c>
      <c r="CR128">
        <v>-4.9574573524380501E-2</v>
      </c>
      <c r="CS128">
        <v>-6.3463511682314401E-3</v>
      </c>
      <c r="CT128">
        <v>0.13149831150604099</v>
      </c>
      <c r="CU128">
        <v>4.1159372052235597E-2</v>
      </c>
      <c r="CV128">
        <v>4.6512517037077997E-2</v>
      </c>
      <c r="CW128">
        <v>-2.5141766541940801E-2</v>
      </c>
      <c r="CX128">
        <v>9.3083320593424102E-3</v>
      </c>
      <c r="CY128">
        <v>5.3887864577323003E-2</v>
      </c>
      <c r="CZ128">
        <v>3.6358420389196698E-2</v>
      </c>
      <c r="DA128">
        <v>1.03367716713735E-2</v>
      </c>
      <c r="DB128">
        <v>4.7896887785866199E-3</v>
      </c>
      <c r="DC128">
        <v>2.7172484571008799E-2</v>
      </c>
      <c r="DD128">
        <v>2.8251491284847999E-2</v>
      </c>
      <c r="DE128">
        <v>3.8607990985712999E-2</v>
      </c>
      <c r="DF128">
        <v>5.3991116414412399E-2</v>
      </c>
      <c r="DG128">
        <v>4.7074683252055301E-4</v>
      </c>
      <c r="DH128">
        <v>5.48810622720508E-2</v>
      </c>
      <c r="DI128">
        <v>0.18197715686058899</v>
      </c>
      <c r="DJ128">
        <v>3.0774600191683699E-2</v>
      </c>
      <c r="DK128">
        <v>3.3724256107275703E-2</v>
      </c>
      <c r="DL128">
        <v>-1.91877947698205E-2</v>
      </c>
      <c r="DM128">
        <v>1.59890031937067E-3</v>
      </c>
      <c r="DN128">
        <v>-6.5308824739685606E-2</v>
      </c>
      <c r="DO128">
        <v>-5.8710180898591598E-2</v>
      </c>
      <c r="DP128">
        <v>8.4961454563857904E-3</v>
      </c>
      <c r="DQ128">
        <v>9.1429312298686293E-3</v>
      </c>
      <c r="DR128">
        <v>-2.2850040822202301E-2</v>
      </c>
      <c r="DS128">
        <v>-1.1115274649594799E-2</v>
      </c>
      <c r="DT128">
        <v>-7.6286088425870403E-3</v>
      </c>
      <c r="DU128">
        <v>3.7115925837272197E-2</v>
      </c>
      <c r="DV128">
        <v>1.6066842783441299E-2</v>
      </c>
      <c r="DW128">
        <v>2.6009914905197499E-2</v>
      </c>
      <c r="DX128">
        <v>1</v>
      </c>
      <c r="DY128">
        <v>-2.7818932978387199E-2</v>
      </c>
      <c r="DZ128">
        <v>-2.69935840981071E-2</v>
      </c>
      <c r="EA128">
        <v>5.5661711410938203E-2</v>
      </c>
      <c r="EB128">
        <v>5.6051216583703899E-2</v>
      </c>
      <c r="EC128">
        <v>-4.8631028988477903E-2</v>
      </c>
      <c r="ED128">
        <v>6.2253259129673402E-2</v>
      </c>
      <c r="EE128">
        <v>1.1090552585455301E-2</v>
      </c>
      <c r="EF128">
        <v>1.29178249574758E-2</v>
      </c>
      <c r="EG128">
        <v>1.9193743291703501E-2</v>
      </c>
      <c r="EH128">
        <v>1.5948767053662698E-2</v>
      </c>
      <c r="EI128">
        <v>-5.3066633440862598E-2</v>
      </c>
      <c r="EJ128">
        <v>1.6569436709583302E-2</v>
      </c>
      <c r="EK128">
        <v>6.2211291915695799E-2</v>
      </c>
      <c r="EL128">
        <v>4.9828057164391197E-2</v>
      </c>
      <c r="EM128">
        <v>7.2924762514406993E-2</v>
      </c>
      <c r="EN128">
        <v>2.2680828371971901E-2</v>
      </c>
      <c r="EO128">
        <v>2.4004118258826399E-2</v>
      </c>
      <c r="EP128">
        <v>-7.2419288346309198E-3</v>
      </c>
      <c r="EQ128">
        <v>3.7561499860500398E-2</v>
      </c>
      <c r="ER128">
        <v>3.1969522371689603E-2</v>
      </c>
      <c r="ES128">
        <v>2.9709128293493401E-2</v>
      </c>
      <c r="ET128">
        <v>1.1768870880655801E-2</v>
      </c>
      <c r="EU128">
        <v>5.7529901404289501E-3</v>
      </c>
      <c r="EV128">
        <v>4.8305148585088796E-3</v>
      </c>
      <c r="EW128">
        <v>2.4414007953574401E-2</v>
      </c>
      <c r="EX128">
        <v>6.6922546721432802E-3</v>
      </c>
      <c r="EY128">
        <v>1.5771179790589201E-2</v>
      </c>
      <c r="EZ128">
        <v>3.9461645772085104E-3</v>
      </c>
      <c r="FA128">
        <v>1.0264637853066E-2</v>
      </c>
      <c r="FB128">
        <v>3.1865039997559498E-2</v>
      </c>
      <c r="FC128">
        <v>3.7808645607163398E-2</v>
      </c>
      <c r="FD128">
        <v>2.06555957798337E-2</v>
      </c>
      <c r="FE128">
        <v>4.0071744711433203E-2</v>
      </c>
      <c r="FF128">
        <v>1.3512286686385599E-2</v>
      </c>
      <c r="FG128">
        <v>-1.37979445105735E-2</v>
      </c>
      <c r="FH128">
        <v>-2.0630982350102901E-2</v>
      </c>
      <c r="FI128">
        <v>2.0298916334901499E-3</v>
      </c>
      <c r="FJ128">
        <v>5.4436048911531199E-2</v>
      </c>
      <c r="FK128">
        <v>2.40800155239955E-2</v>
      </c>
      <c r="FL128">
        <v>-4.9246480846114098E-2</v>
      </c>
      <c r="FM128">
        <v>9.0846555047973201E-4</v>
      </c>
      <c r="FN128">
        <v>-1.04940352230748E-3</v>
      </c>
      <c r="FO128">
        <v>8.9705990513995901E-2</v>
      </c>
      <c r="FP128">
        <v>1.6140344096139399E-2</v>
      </c>
      <c r="FQ128">
        <v>5.6974640492729198E-2</v>
      </c>
      <c r="FR128">
        <v>5.3704175656010301E-2</v>
      </c>
      <c r="FS128">
        <v>9.8672976814174803E-3</v>
      </c>
      <c r="FT128">
        <v>-5.0323871814841699E-3</v>
      </c>
      <c r="FU128">
        <v>3.06892804389905E-3</v>
      </c>
      <c r="FV128">
        <v>1.48698390206721E-2</v>
      </c>
      <c r="FW128">
        <v>-4.9529766619369898E-2</v>
      </c>
      <c r="FX128">
        <v>-5.3898940973895498E-2</v>
      </c>
      <c r="FY128">
        <v>-5.39576942348962E-2</v>
      </c>
      <c r="FZ128">
        <v>1.81294664760282E-2</v>
      </c>
      <c r="GA128">
        <v>-2.0489954119986602E-2</v>
      </c>
      <c r="GB128">
        <v>1.9916291156751E-2</v>
      </c>
      <c r="GC128">
        <v>8.3225698715238307E-3</v>
      </c>
      <c r="GD128">
        <v>5.77916799310291E-2</v>
      </c>
      <c r="GE128">
        <v>-5.39576942348962E-2</v>
      </c>
      <c r="GF128">
        <v>4.4723497836021697E-2</v>
      </c>
      <c r="GG128">
        <v>-4.9565575534956399E-2</v>
      </c>
      <c r="GH128">
        <v>3.63832918113891E-2</v>
      </c>
    </row>
    <row r="129" spans="1:190" x14ac:dyDescent="0.25">
      <c r="A129" t="s">
        <v>127</v>
      </c>
      <c r="B129">
        <v>-2.2245485179175201E-2</v>
      </c>
      <c r="C129">
        <v>-5.4604383201217396E-3</v>
      </c>
      <c r="D129">
        <v>8.9841907831440596E-3</v>
      </c>
      <c r="E129">
        <v>8.7720763790277694E-3</v>
      </c>
      <c r="F129">
        <v>-2.83114169204748E-2</v>
      </c>
      <c r="G129">
        <v>-3.7567665306906597E-2</v>
      </c>
      <c r="H129">
        <v>-2.0341458550724702E-2</v>
      </c>
      <c r="I129">
        <v>-2.6967590200919801E-2</v>
      </c>
      <c r="J129">
        <v>-7.2922171140254094E-2</v>
      </c>
      <c r="K129">
        <v>3.0352073936038799E-2</v>
      </c>
      <c r="L129">
        <v>-1.1763481877323999E-2</v>
      </c>
      <c r="M129">
        <v>-3.8756919775041102E-2</v>
      </c>
      <c r="N129">
        <v>-2.5877526571497202E-2</v>
      </c>
      <c r="O129">
        <v>-3.1098536930658899E-3</v>
      </c>
      <c r="P129">
        <v>-5.5124019000068903E-3</v>
      </c>
      <c r="Q129">
        <v>-5.6668679947037498E-3</v>
      </c>
      <c r="R129">
        <v>-4.80403880852964E-3</v>
      </c>
      <c r="S129">
        <v>-4.5206309538688601E-2</v>
      </c>
      <c r="T129">
        <v>-2.9547485264458401E-2</v>
      </c>
      <c r="U129">
        <v>-5.6454700366108598E-2</v>
      </c>
      <c r="V129">
        <v>-4.3661492650145899E-2</v>
      </c>
      <c r="W129">
        <v>-3.5285080273867002E-2</v>
      </c>
      <c r="X129">
        <v>-5.3543480178481401E-2</v>
      </c>
      <c r="Y129">
        <v>7.5488194387864499E-2</v>
      </c>
      <c r="Z129">
        <v>9.3434596618530999E-2</v>
      </c>
      <c r="AA129">
        <v>0.16010140985038501</v>
      </c>
      <c r="AB129">
        <v>0.21088346700518201</v>
      </c>
      <c r="AC129">
        <v>3.7357698932803302E-2</v>
      </c>
      <c r="AD129">
        <v>3.5600489627657002E-2</v>
      </c>
      <c r="AE129">
        <v>9.7752464448863E-2</v>
      </c>
      <c r="AF129">
        <v>-7.6536516172324195E-4</v>
      </c>
      <c r="AG129">
        <v>3.8695373776289801E-2</v>
      </c>
      <c r="AH129">
        <v>1.9153461095492999E-2</v>
      </c>
      <c r="AI129">
        <v>-1.04169090303319E-2</v>
      </c>
      <c r="AJ129">
        <v>1.0821034593907101E-2</v>
      </c>
      <c r="AK129">
        <v>-2.1608169153401899E-2</v>
      </c>
      <c r="AL129">
        <v>-1.2342123435010101E-2</v>
      </c>
      <c r="AM129">
        <v>-1.7229726770972498E-2</v>
      </c>
      <c r="AN129">
        <v>3.6526065308265599E-3</v>
      </c>
      <c r="AO129">
        <v>-3.1870544079572002E-2</v>
      </c>
      <c r="AP129">
        <v>-3.9012714176840997E-2</v>
      </c>
      <c r="AQ129">
        <v>-1.24165664862686E-2</v>
      </c>
      <c r="AR129">
        <v>0.10446304242020001</v>
      </c>
      <c r="AS129">
        <v>0.10369327427429099</v>
      </c>
      <c r="AT129">
        <v>8.9915222770612993E-2</v>
      </c>
      <c r="AU129">
        <v>-2.6917649336964E-2</v>
      </c>
      <c r="AV129">
        <v>1.07806972692371E-2</v>
      </c>
      <c r="AW129">
        <v>8.4960363421461196E-2</v>
      </c>
      <c r="AX129">
        <v>-1.1986365118416401E-2</v>
      </c>
      <c r="AY129">
        <v>1.0949552508392E-2</v>
      </c>
      <c r="AZ129">
        <v>-1.35670777568877E-2</v>
      </c>
      <c r="BA129">
        <v>2.91249124619341E-3</v>
      </c>
      <c r="BB129">
        <v>2.9718004367575102E-2</v>
      </c>
      <c r="BC129">
        <v>2.5083475509243499E-2</v>
      </c>
      <c r="BD129">
        <v>-3.4682622866962802E-3</v>
      </c>
      <c r="BE129">
        <v>2.2061494783226099E-2</v>
      </c>
      <c r="BF129">
        <v>2.01610686331683E-2</v>
      </c>
      <c r="BG129">
        <v>3.00134826894989E-2</v>
      </c>
      <c r="BH129">
        <v>3.00134826894989E-2</v>
      </c>
      <c r="BI129">
        <v>3.00134826894989E-2</v>
      </c>
      <c r="BJ129">
        <v>1.8004254977380899E-2</v>
      </c>
      <c r="BK129">
        <v>1.8949536968770799E-2</v>
      </c>
      <c r="BL129">
        <v>1.68352593269026E-2</v>
      </c>
      <c r="BM129">
        <v>2.5988420258082699E-2</v>
      </c>
      <c r="BN129">
        <v>7.8325612792098705E-3</v>
      </c>
      <c r="BO129">
        <v>2.0963967224043299E-3</v>
      </c>
      <c r="BP129">
        <v>3.86067793191204E-3</v>
      </c>
      <c r="BQ129">
        <v>-7.55064156538688E-3</v>
      </c>
      <c r="BR129">
        <v>-1.68284037614372E-2</v>
      </c>
      <c r="BS129">
        <v>-1.82934886392761E-3</v>
      </c>
      <c r="BT129">
        <v>-4.7688007867157198E-2</v>
      </c>
      <c r="BU129">
        <v>-8.9811562767720496E-2</v>
      </c>
      <c r="BV129">
        <v>-5.6285605613233702E-2</v>
      </c>
      <c r="BW129">
        <v>-5.3077403756034501E-2</v>
      </c>
      <c r="BX129">
        <v>-8.0390503927148999E-2</v>
      </c>
      <c r="BY129">
        <v>-8.01255889952531E-2</v>
      </c>
      <c r="BZ129">
        <v>-4.7536118498677199E-2</v>
      </c>
      <c r="CA129">
        <v>5.8985978054819303E-2</v>
      </c>
      <c r="CB129">
        <v>2.0623380049571999E-2</v>
      </c>
      <c r="CC129">
        <v>-5.4165827295295501E-3</v>
      </c>
      <c r="CD129">
        <v>0.25499469423448901</v>
      </c>
      <c r="CE129">
        <v>0.135672914413387</v>
      </c>
      <c r="CF129">
        <v>0.101873579721631</v>
      </c>
      <c r="CG129">
        <v>2.9253333779193898E-3</v>
      </c>
      <c r="CH129">
        <v>9.6285982158841502E-2</v>
      </c>
      <c r="CI129">
        <v>6.1431304792060902E-2</v>
      </c>
      <c r="CJ129">
        <v>9.4429068686280905E-3</v>
      </c>
      <c r="CK129">
        <v>-5.5124019000068903E-3</v>
      </c>
      <c r="CL129">
        <v>2.0963967224043398E-3</v>
      </c>
      <c r="CM129">
        <v>-5.7243210655783501E-3</v>
      </c>
      <c r="CN129">
        <v>-1.6246716488954799E-3</v>
      </c>
      <c r="CO129">
        <v>-8.3541978673643495E-3</v>
      </c>
      <c r="CP129">
        <v>-7.1058240244488303E-3</v>
      </c>
      <c r="CQ129">
        <v>-1.19249087885074E-4</v>
      </c>
      <c r="CR129">
        <v>1.15521201595801E-2</v>
      </c>
      <c r="CS129">
        <v>4.9158119854697098E-2</v>
      </c>
      <c r="CT129">
        <v>-1.5822917227693401E-2</v>
      </c>
      <c r="CU129">
        <v>3.9831381100131798E-3</v>
      </c>
      <c r="CV129">
        <v>3.0024553194433999E-2</v>
      </c>
      <c r="CW129">
        <v>5.9780820890489798E-2</v>
      </c>
      <c r="CX129">
        <v>0.18901048789094599</v>
      </c>
      <c r="CY129">
        <v>-3.9896468053230903E-2</v>
      </c>
      <c r="CZ129">
        <v>0.28327929088362203</v>
      </c>
      <c r="DA129">
        <v>6.9539352101980506E-2</v>
      </c>
      <c r="DB129">
        <v>0.30534418166717497</v>
      </c>
      <c r="DC129">
        <v>0.10676080455298299</v>
      </c>
      <c r="DD129">
        <v>0.10388672387506399</v>
      </c>
      <c r="DE129">
        <v>0.19001017413641799</v>
      </c>
      <c r="DF129">
        <v>0.28557012190981601</v>
      </c>
      <c r="DG129">
        <v>0.24358828068715699</v>
      </c>
      <c r="DH129">
        <v>0.18120087612557001</v>
      </c>
      <c r="DI129">
        <v>0.10054919292523901</v>
      </c>
      <c r="DJ129">
        <v>6.9107834690015593E-2</v>
      </c>
      <c r="DK129">
        <v>7.5082322923343797E-2</v>
      </c>
      <c r="DL129">
        <v>-1.31745098630686E-2</v>
      </c>
      <c r="DM129">
        <v>8.5130218033145095E-3</v>
      </c>
      <c r="DN129">
        <v>5.2787871936321402E-2</v>
      </c>
      <c r="DO129">
        <v>2.6372450211720699E-2</v>
      </c>
      <c r="DP129">
        <v>0.11139675251513</v>
      </c>
      <c r="DQ129">
        <v>4.8580217137191503E-2</v>
      </c>
      <c r="DR129">
        <v>4.7099250933651901E-2</v>
      </c>
      <c r="DS129">
        <v>7.3655150608272199E-2</v>
      </c>
      <c r="DT129">
        <v>-9.0414026912179098E-3</v>
      </c>
      <c r="DU129">
        <v>-2.0120363002998999E-2</v>
      </c>
      <c r="DV129">
        <v>3.1755540340149199E-2</v>
      </c>
      <c r="DW129">
        <v>-2.86596924606905E-2</v>
      </c>
      <c r="DX129">
        <v>-2.7818932978387199E-2</v>
      </c>
      <c r="DY129">
        <v>1</v>
      </c>
      <c r="DZ129">
        <v>2.4436501604549899E-2</v>
      </c>
      <c r="EA129">
        <v>-1.16353317753845E-2</v>
      </c>
      <c r="EB129">
        <v>2.7105457005610799E-2</v>
      </c>
      <c r="EC129">
        <v>-8.5302015957611901E-2</v>
      </c>
      <c r="ED129">
        <v>-1.7195947621126698E-2</v>
      </c>
      <c r="EE129">
        <v>-4.0430525145219602E-2</v>
      </c>
      <c r="EF129">
        <v>-3.7553076455482302E-2</v>
      </c>
      <c r="EG129">
        <v>-2.0680974968096899E-2</v>
      </c>
      <c r="EH129">
        <v>-2.3614812599636801E-2</v>
      </c>
      <c r="EI129">
        <v>2.0963967224043398E-3</v>
      </c>
      <c r="EJ129">
        <v>-7.8265938892718503E-2</v>
      </c>
      <c r="EK129">
        <v>-8.1874829567158899E-2</v>
      </c>
      <c r="EL129">
        <v>-7.8651539044220106E-2</v>
      </c>
      <c r="EM129">
        <v>-7.4801481351169694E-2</v>
      </c>
      <c r="EN129">
        <v>3.2538499993593303E-2</v>
      </c>
      <c r="EO129">
        <v>-2.58874423674233E-2</v>
      </c>
      <c r="EP129">
        <v>2.8133122678664101E-2</v>
      </c>
      <c r="EQ129">
        <v>-8.0584338365551803E-2</v>
      </c>
      <c r="ER129">
        <v>-7.9794126396040596E-2</v>
      </c>
      <c r="ES129">
        <v>-7.8365340735347205E-2</v>
      </c>
      <c r="ET129">
        <v>-2.4310366785751301E-2</v>
      </c>
      <c r="EU129">
        <v>-1.8589554482983199E-4</v>
      </c>
      <c r="EV129">
        <v>1.86783318499949E-2</v>
      </c>
      <c r="EW129">
        <v>-3.3675463982074001E-2</v>
      </c>
      <c r="EX129">
        <v>-3.9832174591212799E-2</v>
      </c>
      <c r="EY129">
        <v>-2.6655223646375398E-3</v>
      </c>
      <c r="EZ129">
        <v>-4.3678372078645403E-2</v>
      </c>
      <c r="FA129">
        <v>-1.81723482357855E-3</v>
      </c>
      <c r="FB129">
        <v>-1.8732631119499799E-2</v>
      </c>
      <c r="FC129">
        <v>-4.70660352885999E-2</v>
      </c>
      <c r="FD129">
        <v>2.89665551838741E-3</v>
      </c>
      <c r="FE129">
        <v>2.8294060283288201E-2</v>
      </c>
      <c r="FF129">
        <v>2.99189682190092E-2</v>
      </c>
      <c r="FG129">
        <v>-2.5739517972423701E-2</v>
      </c>
      <c r="FH129">
        <v>-2.5503907804630601E-2</v>
      </c>
      <c r="FI129">
        <v>-3.81931668924868E-2</v>
      </c>
      <c r="FJ129">
        <v>-4.0439512141735502E-2</v>
      </c>
      <c r="FK129">
        <v>-6.5483674029301706E-2</v>
      </c>
      <c r="FL129">
        <v>-3.3692252907712397E-2</v>
      </c>
      <c r="FM129">
        <v>-2.7011366199281701E-2</v>
      </c>
      <c r="FN129">
        <v>-5.0813254012687201E-2</v>
      </c>
      <c r="FO129">
        <v>-4.9899735384930199E-2</v>
      </c>
      <c r="FP129">
        <v>-4.0732772968352697E-2</v>
      </c>
      <c r="FQ129">
        <v>5.8669636591434102E-3</v>
      </c>
      <c r="FR129">
        <v>-1.7136108957231801E-2</v>
      </c>
      <c r="FS129">
        <v>-4.5765650018989697E-2</v>
      </c>
      <c r="FT129">
        <v>-6.0288424965679398E-2</v>
      </c>
      <c r="FU129">
        <v>-7.5024180445198194E-2</v>
      </c>
      <c r="FV129">
        <v>3.0759149036327402E-3</v>
      </c>
      <c r="FW129">
        <v>1.59120282203178E-2</v>
      </c>
      <c r="FX129">
        <v>-5.3656984007134896E-3</v>
      </c>
      <c r="FY129">
        <v>-5.5124019000068903E-3</v>
      </c>
      <c r="FZ129">
        <v>-1.0700889574179801E-2</v>
      </c>
      <c r="GA129">
        <v>1.0024445407954E-2</v>
      </c>
      <c r="GB129">
        <v>3.2380548077878497E-2</v>
      </c>
      <c r="GC129">
        <v>2.9093263244035002E-2</v>
      </c>
      <c r="GD129">
        <v>-1.0092424737916999E-2</v>
      </c>
      <c r="GE129">
        <v>-5.5124019000068903E-3</v>
      </c>
      <c r="GF129">
        <v>-5.67477333211132E-2</v>
      </c>
      <c r="GG129">
        <v>-8.3007540428994206E-3</v>
      </c>
      <c r="GH129">
        <v>-2.0499618775011101E-2</v>
      </c>
    </row>
    <row r="130" spans="1:190" x14ac:dyDescent="0.25">
      <c r="A130" t="s">
        <v>128</v>
      </c>
      <c r="B130">
        <v>5.1571388594716201E-3</v>
      </c>
      <c r="C130">
        <v>-3.0284896875760201E-3</v>
      </c>
      <c r="D130">
        <v>-2.37684968201098E-2</v>
      </c>
      <c r="E130">
        <v>-5.2501510714147999E-2</v>
      </c>
      <c r="F130">
        <v>-1.4147241248322499E-2</v>
      </c>
      <c r="G130">
        <v>-2.0900626972766699E-2</v>
      </c>
      <c r="H130">
        <v>1.53030820017092E-2</v>
      </c>
      <c r="I130">
        <v>-2.14922096242713E-2</v>
      </c>
      <c r="J130">
        <v>-5.2707642036958997E-2</v>
      </c>
      <c r="K130">
        <v>-5.1854995552679403E-2</v>
      </c>
      <c r="L130">
        <v>-3.9295677970159197E-2</v>
      </c>
      <c r="M130">
        <v>4.2494389461431199E-2</v>
      </c>
      <c r="N130">
        <v>5.1733539380521401E-2</v>
      </c>
      <c r="O130">
        <v>-3.4490795246059601E-3</v>
      </c>
      <c r="P130">
        <v>-3.6836458978099602E-3</v>
      </c>
      <c r="Q130">
        <v>-2.85755735821204E-3</v>
      </c>
      <c r="R130">
        <v>-6.7659895257733598E-3</v>
      </c>
      <c r="S130">
        <v>-2.4125565633265601E-2</v>
      </c>
      <c r="T130">
        <v>4.75194232379893E-2</v>
      </c>
      <c r="U130">
        <v>-4.8189569137091798E-2</v>
      </c>
      <c r="V130">
        <v>-5.5724359816940697E-2</v>
      </c>
      <c r="W130">
        <v>-2.83871085491793E-2</v>
      </c>
      <c r="X130">
        <v>-6.8101827387121894E-2</v>
      </c>
      <c r="Y130">
        <v>-1.7816481606712498E-2</v>
      </c>
      <c r="Z130">
        <v>2.88307790932745E-2</v>
      </c>
      <c r="AA130">
        <v>2.3813650631096198E-2</v>
      </c>
      <c r="AB130">
        <v>-5.90482320602638E-3</v>
      </c>
      <c r="AC130">
        <v>-0.102511350850233</v>
      </c>
      <c r="AD130">
        <v>4.7258487428696499E-3</v>
      </c>
      <c r="AE130">
        <v>1.6661183459060001E-3</v>
      </c>
      <c r="AF130">
        <v>1.6197064851450699E-2</v>
      </c>
      <c r="AG130">
        <v>-1.00505590343776E-2</v>
      </c>
      <c r="AH130">
        <v>-2.60312568518459E-3</v>
      </c>
      <c r="AI130">
        <v>-1.1853420733826401E-2</v>
      </c>
      <c r="AJ130">
        <v>2.2615183715620599E-3</v>
      </c>
      <c r="AK130">
        <v>2.0524247839380099E-2</v>
      </c>
      <c r="AL130">
        <v>-2.0222676423043501E-2</v>
      </c>
      <c r="AM130">
        <v>-1.8555664462086799E-2</v>
      </c>
      <c r="AN130">
        <v>-3.7387592092958603E-2</v>
      </c>
      <c r="AO130">
        <v>-3.44163718682481E-2</v>
      </c>
      <c r="AP130">
        <v>-2.74366096513689E-2</v>
      </c>
      <c r="AQ130">
        <v>8.0719822600872002E-3</v>
      </c>
      <c r="AR130">
        <v>-1.16578202018577E-2</v>
      </c>
      <c r="AS130">
        <v>5.94090782927426E-3</v>
      </c>
      <c r="AT130">
        <v>8.4780085645426006E-3</v>
      </c>
      <c r="AU130">
        <v>0.15744326013104001</v>
      </c>
      <c r="AV130">
        <v>-2.4848606266240502E-3</v>
      </c>
      <c r="AW130">
        <v>3.8513273076695699E-2</v>
      </c>
      <c r="AX130">
        <v>-3.23994936993795E-2</v>
      </c>
      <c r="AY130">
        <v>2.2999658764398202E-3</v>
      </c>
      <c r="AZ130">
        <v>-4.1634131884459701E-3</v>
      </c>
      <c r="BA130">
        <v>5.5370664138282098E-3</v>
      </c>
      <c r="BB130">
        <v>-3.2244838292113998E-2</v>
      </c>
      <c r="BC130">
        <v>1.9262498549091699E-2</v>
      </c>
      <c r="BD130">
        <v>-1.07475994209929E-2</v>
      </c>
      <c r="BE130">
        <v>-9.5480622089151104E-3</v>
      </c>
      <c r="BF130">
        <v>-4.0915006579605399E-3</v>
      </c>
      <c r="BG130">
        <v>1.8789070395611802E-2</v>
      </c>
      <c r="BH130">
        <v>1.8789070395611802E-2</v>
      </c>
      <c r="BI130">
        <v>1.8789070395611802E-2</v>
      </c>
      <c r="BJ130">
        <v>1.6245511480883101E-2</v>
      </c>
      <c r="BK130">
        <v>-9.5838583349212494E-3</v>
      </c>
      <c r="BL130">
        <v>-1.34817497519087E-2</v>
      </c>
      <c r="BM130">
        <v>1.9548862758433101E-2</v>
      </c>
      <c r="BN130">
        <v>1.48722005427693E-2</v>
      </c>
      <c r="BO130">
        <v>7.2902933613810898E-3</v>
      </c>
      <c r="BP130">
        <v>9.2220682470159892E-3</v>
      </c>
      <c r="BQ130">
        <v>4.8209680625117899E-4</v>
      </c>
      <c r="BR130">
        <v>-4.8998525466918103E-2</v>
      </c>
      <c r="BS130">
        <v>-9.7260345799547905E-4</v>
      </c>
      <c r="BT130">
        <v>-2.33576074029457E-2</v>
      </c>
      <c r="BU130">
        <v>-5.7209147308047902E-2</v>
      </c>
      <c r="BV130">
        <v>-2.3012546070030799E-2</v>
      </c>
      <c r="BW130">
        <v>-1.6694521984381E-3</v>
      </c>
      <c r="BX130">
        <v>-3.64217585318308E-2</v>
      </c>
      <c r="BY130">
        <v>-3.9032690079165197E-2</v>
      </c>
      <c r="BZ130">
        <v>-2.0951982596541401E-2</v>
      </c>
      <c r="CA130">
        <v>-2.4327780710774901E-2</v>
      </c>
      <c r="CB130">
        <v>-6.3378036394627996E-2</v>
      </c>
      <c r="CC130">
        <v>-3.18424659863791E-3</v>
      </c>
      <c r="CD130">
        <v>6.9874799334438999E-3</v>
      </c>
      <c r="CE130">
        <v>2.4212886227318899E-2</v>
      </c>
      <c r="CF130">
        <v>-3.0687273450497599E-2</v>
      </c>
      <c r="CG130">
        <v>3.8103964178124498E-2</v>
      </c>
      <c r="CH130">
        <v>-1.4758998244503401E-2</v>
      </c>
      <c r="CI130">
        <v>-4.0915044763129599E-2</v>
      </c>
      <c r="CJ130">
        <v>3.92469943842065E-2</v>
      </c>
      <c r="CK130">
        <v>-3.6836458978099602E-3</v>
      </c>
      <c r="CL130">
        <v>7.2902933613811002E-3</v>
      </c>
      <c r="CM130">
        <v>3.7608800060483201E-3</v>
      </c>
      <c r="CN130">
        <v>-3.5541066364274898E-2</v>
      </c>
      <c r="CO130">
        <v>-5.1023431505252898E-3</v>
      </c>
      <c r="CP130">
        <v>-1.5793775721662299E-2</v>
      </c>
      <c r="CQ130">
        <v>3.0634689790540501E-2</v>
      </c>
      <c r="CR130">
        <v>0.33224954042733601</v>
      </c>
      <c r="CS130">
        <v>9.7534108837702693E-2</v>
      </c>
      <c r="CT130">
        <v>-3.8945530624766703E-2</v>
      </c>
      <c r="CU130">
        <v>-5.0157076472806999E-3</v>
      </c>
      <c r="CV130">
        <v>2.0062121079141199E-2</v>
      </c>
      <c r="CW130">
        <v>1.5400152483847299E-2</v>
      </c>
      <c r="CX130">
        <v>0.17915717653910601</v>
      </c>
      <c r="CY130">
        <v>-2.91839823921052E-2</v>
      </c>
      <c r="CZ130">
        <v>0.13595859554245901</v>
      </c>
      <c r="DA130">
        <v>-5.3601820383643799E-2</v>
      </c>
      <c r="DB130">
        <v>4.9843610522120503E-3</v>
      </c>
      <c r="DC130">
        <v>-4.58205468614147E-2</v>
      </c>
      <c r="DD130">
        <v>8.7183856961007399E-3</v>
      </c>
      <c r="DE130">
        <v>-1.6257485146526699E-2</v>
      </c>
      <c r="DF130">
        <v>0.19151964743910199</v>
      </c>
      <c r="DG130">
        <v>-1.1700031470114201E-2</v>
      </c>
      <c r="DH130">
        <v>-4.3848625069767E-2</v>
      </c>
      <c r="DI130">
        <v>-5.6627463368440802E-2</v>
      </c>
      <c r="DJ130">
        <v>5.00814687965754E-2</v>
      </c>
      <c r="DK130">
        <v>4.9055058455988697E-2</v>
      </c>
      <c r="DL130">
        <v>-1.5403927953238699E-2</v>
      </c>
      <c r="DM130">
        <v>-2.1778123500653598E-2</v>
      </c>
      <c r="DN130">
        <v>2.2387564687544499E-2</v>
      </c>
      <c r="DO130">
        <v>4.1411244670378398E-2</v>
      </c>
      <c r="DP130">
        <v>-5.4360524013445703E-2</v>
      </c>
      <c r="DQ130">
        <v>1.35642195450059E-2</v>
      </c>
      <c r="DR130">
        <v>3.11139354595979E-2</v>
      </c>
      <c r="DS130">
        <v>-9.5856357993323506E-3</v>
      </c>
      <c r="DT130">
        <v>2.8292974926961E-2</v>
      </c>
      <c r="DU130">
        <v>-5.8520007593070899E-3</v>
      </c>
      <c r="DV130">
        <v>1.6061047210055E-2</v>
      </c>
      <c r="DW130">
        <v>-8.5767482701342903E-3</v>
      </c>
      <c r="DX130">
        <v>-2.69935840981071E-2</v>
      </c>
      <c r="DY130">
        <v>2.4436501604549899E-2</v>
      </c>
      <c r="DZ130">
        <v>1</v>
      </c>
      <c r="EA130">
        <v>-6.6026481792438002E-2</v>
      </c>
      <c r="EB130">
        <v>-6.4426466310227096E-2</v>
      </c>
      <c r="EC130">
        <v>-3.5454449634667803E-2</v>
      </c>
      <c r="ED130">
        <v>-9.2890460875263703E-2</v>
      </c>
      <c r="EE130">
        <v>-1.9328798542250499E-2</v>
      </c>
      <c r="EF130">
        <v>-3.6010973028961002E-2</v>
      </c>
      <c r="EG130">
        <v>-3.52550440476797E-2</v>
      </c>
      <c r="EH130">
        <v>-2.4535597604566101E-2</v>
      </c>
      <c r="EI130">
        <v>7.2902933613810898E-3</v>
      </c>
      <c r="EJ130">
        <v>5.3978383351289197E-2</v>
      </c>
      <c r="EK130">
        <v>-2.14786196802732E-2</v>
      </c>
      <c r="EL130">
        <v>-3.8416347660463299E-2</v>
      </c>
      <c r="EM130">
        <v>-4.4646389448475203E-2</v>
      </c>
      <c r="EN130">
        <v>-5.73964540185175E-2</v>
      </c>
      <c r="EO130">
        <v>-1.39580400280537E-2</v>
      </c>
      <c r="EP130">
        <v>1.1846896180111701E-2</v>
      </c>
      <c r="EQ130">
        <v>-6.8554617802431403E-3</v>
      </c>
      <c r="ER130">
        <v>-2.15175549935398E-2</v>
      </c>
      <c r="ES130">
        <v>-1.6879365891663702E-2</v>
      </c>
      <c r="ET130">
        <v>-1.8197002605801899E-2</v>
      </c>
      <c r="EU130">
        <v>7.3697870800775098E-3</v>
      </c>
      <c r="EV130">
        <v>2.14409586381883E-2</v>
      </c>
      <c r="EW130">
        <v>-2.5256178672452199E-2</v>
      </c>
      <c r="EX130">
        <v>1.3478697139619E-2</v>
      </c>
      <c r="EY130">
        <v>5.1920566458703098E-2</v>
      </c>
      <c r="EZ130">
        <v>-4.3555089134050803E-2</v>
      </c>
      <c r="FA130">
        <v>-4.6990917099122599E-2</v>
      </c>
      <c r="FB130">
        <v>-3.3771580909586298E-2</v>
      </c>
      <c r="FC130">
        <v>-1.53976461727504E-2</v>
      </c>
      <c r="FD130">
        <v>-5.5307950471403702E-2</v>
      </c>
      <c r="FE130">
        <v>-1.1754579637049701E-2</v>
      </c>
      <c r="FF130">
        <v>3.05153235187813E-2</v>
      </c>
      <c r="FG130">
        <v>-2.9302408573909202E-3</v>
      </c>
      <c r="FH130">
        <v>-4.4578476910373303E-2</v>
      </c>
      <c r="FI130">
        <v>-5.5146733878272299E-2</v>
      </c>
      <c r="FJ130">
        <v>-4.0970407232185702E-2</v>
      </c>
      <c r="FK130">
        <v>-4.1350237591808503E-2</v>
      </c>
      <c r="FL130">
        <v>2.6723726388759899E-2</v>
      </c>
      <c r="FM130">
        <v>-3.6241937712547301E-2</v>
      </c>
      <c r="FN130">
        <v>2.1175644887634602E-2</v>
      </c>
      <c r="FO130">
        <v>-1.3031555138082501E-2</v>
      </c>
      <c r="FP130">
        <v>-3.0229142624647799E-2</v>
      </c>
      <c r="FQ130">
        <v>-9.1834917191814195E-3</v>
      </c>
      <c r="FR130">
        <v>-5.8186273847010701E-2</v>
      </c>
      <c r="FS130">
        <v>-8.2732152394485604E-3</v>
      </c>
      <c r="FT130">
        <v>2.3566072088720601E-2</v>
      </c>
      <c r="FU130">
        <v>-1.4566862273327701E-2</v>
      </c>
      <c r="FV130">
        <v>5.6745988324852998E-3</v>
      </c>
      <c r="FW130">
        <v>-3.31402618286201E-4</v>
      </c>
      <c r="FX130">
        <v>-3.21229785213274E-3</v>
      </c>
      <c r="FY130">
        <v>-3.6836458978099602E-3</v>
      </c>
      <c r="FZ130">
        <v>-3.7561047734038899E-2</v>
      </c>
      <c r="GA130">
        <v>-4.2477270888272099E-2</v>
      </c>
      <c r="GB130">
        <v>1.1592096808355601E-2</v>
      </c>
      <c r="GC130">
        <v>0.10826641726479699</v>
      </c>
      <c r="GD130">
        <v>-2.6965133572911401E-2</v>
      </c>
      <c r="GE130">
        <v>-3.6836458978099602E-3</v>
      </c>
      <c r="GF130">
        <v>-3.5356531796754499E-2</v>
      </c>
      <c r="GG130">
        <v>-1.18832962021513E-3</v>
      </c>
      <c r="GH130">
        <v>-7.9874451591974809E-3</v>
      </c>
    </row>
    <row r="131" spans="1:190" x14ac:dyDescent="0.25">
      <c r="A131" t="s">
        <v>129</v>
      </c>
      <c r="B131">
        <v>-1.0995391485068499E-2</v>
      </c>
      <c r="C131">
        <v>-4.4009627719360398E-3</v>
      </c>
      <c r="D131">
        <v>-6.0820261880152899E-3</v>
      </c>
      <c r="E131">
        <v>-2.2476370401112201E-2</v>
      </c>
      <c r="F131">
        <v>-1.1326725758198399E-2</v>
      </c>
      <c r="G131">
        <v>0.20596802506978701</v>
      </c>
      <c r="H131">
        <v>1.3525492981505601E-2</v>
      </c>
      <c r="I131">
        <v>5.3335934655830503E-2</v>
      </c>
      <c r="J131">
        <v>-1.8740790237546601E-2</v>
      </c>
      <c r="K131">
        <v>4.1461654312055098E-2</v>
      </c>
      <c r="L131">
        <v>-5.3643805515549304E-3</v>
      </c>
      <c r="M131">
        <v>-3.6921137951213899E-2</v>
      </c>
      <c r="N131">
        <v>4.2456015965093102E-2</v>
      </c>
      <c r="O131">
        <v>-4.4395223367775299E-3</v>
      </c>
      <c r="P131">
        <v>-4.4510721359157903E-3</v>
      </c>
      <c r="Q131">
        <v>-4.7799989663537797E-3</v>
      </c>
      <c r="R131">
        <v>-7.09175955969944E-3</v>
      </c>
      <c r="S131">
        <v>1.5905363898702E-3</v>
      </c>
      <c r="T131">
        <v>-2.2085141396298701E-2</v>
      </c>
      <c r="U131">
        <v>7.9926211708382502E-2</v>
      </c>
      <c r="V131">
        <v>-3.5394427292238601E-2</v>
      </c>
      <c r="W131">
        <v>-1.6213879740383502E-2</v>
      </c>
      <c r="X131">
        <v>-2.8084991694165098E-3</v>
      </c>
      <c r="Y131">
        <v>-2.3010204105386099E-2</v>
      </c>
      <c r="Z131">
        <v>-2.41572166480283E-2</v>
      </c>
      <c r="AA131">
        <v>-2.22275446174598E-2</v>
      </c>
      <c r="AB131">
        <v>-5.5175955662271202E-2</v>
      </c>
      <c r="AC131">
        <v>3.5927805385227003E-2</v>
      </c>
      <c r="AD131">
        <v>-2.2416691025319801E-2</v>
      </c>
      <c r="AE131">
        <v>1.4073496310306501E-2</v>
      </c>
      <c r="AF131">
        <v>2.4117303985554901E-2</v>
      </c>
      <c r="AG131">
        <v>1.17107116182291E-2</v>
      </c>
      <c r="AH131">
        <v>-5.1435518330377697E-2</v>
      </c>
      <c r="AI131">
        <v>-1.0603980991432701E-2</v>
      </c>
      <c r="AJ131">
        <v>-2.8414632885431602E-2</v>
      </c>
      <c r="AK131">
        <v>-2.5580978727135901E-2</v>
      </c>
      <c r="AL131">
        <v>-2.80612529340163E-2</v>
      </c>
      <c r="AM131">
        <v>8.7578449247387197E-2</v>
      </c>
      <c r="AN131">
        <v>0.50830480965128499</v>
      </c>
      <c r="AO131">
        <v>-2.3044728058306402E-3</v>
      </c>
      <c r="AP131">
        <v>-3.0805219114406899E-2</v>
      </c>
      <c r="AQ131">
        <v>1.97992262391091E-2</v>
      </c>
      <c r="AR131">
        <v>7.1118014717776498E-2</v>
      </c>
      <c r="AS131">
        <v>5.5105354397995701E-2</v>
      </c>
      <c r="AT131">
        <v>5.4563469160058303E-2</v>
      </c>
      <c r="AU131">
        <v>4.53498675846798E-2</v>
      </c>
      <c r="AV131">
        <v>5.4286099271499397E-2</v>
      </c>
      <c r="AW131">
        <v>3.5804426466485499E-3</v>
      </c>
      <c r="AX131">
        <v>-1.8968485241741599E-2</v>
      </c>
      <c r="AY131">
        <v>9.8057353859056402E-3</v>
      </c>
      <c r="AZ131">
        <v>-1.40338241411469E-2</v>
      </c>
      <c r="BA131">
        <v>-3.4769060891309503E-2</v>
      </c>
      <c r="BB131">
        <v>3.12024801855957E-2</v>
      </c>
      <c r="BC131">
        <v>3.6252153620455799E-3</v>
      </c>
      <c r="BD131">
        <v>-1.3714995522363301E-2</v>
      </c>
      <c r="BE131">
        <v>3.2348269743529201E-3</v>
      </c>
      <c r="BF131">
        <v>-9.6335021690931895E-3</v>
      </c>
      <c r="BG131">
        <v>2.3700628267294799E-2</v>
      </c>
      <c r="BH131">
        <v>2.3700628267294799E-2</v>
      </c>
      <c r="BI131">
        <v>2.3700628267294799E-2</v>
      </c>
      <c r="BJ131">
        <v>-8.3964286314201202E-3</v>
      </c>
      <c r="BK131">
        <v>-1.13674408123625E-2</v>
      </c>
      <c r="BL131">
        <v>-1.53797673096733E-2</v>
      </c>
      <c r="BM131">
        <v>5.6133732045125896E-3</v>
      </c>
      <c r="BN131">
        <v>-2.6096633060133E-2</v>
      </c>
      <c r="BO131">
        <v>-2.5519907825612202E-2</v>
      </c>
      <c r="BP131">
        <v>-2.3892161776723101E-2</v>
      </c>
      <c r="BQ131">
        <v>-4.6856796547882296E-3</v>
      </c>
      <c r="BR131">
        <v>1.41813616950167E-2</v>
      </c>
      <c r="BS131">
        <v>-1.8140681226175299E-3</v>
      </c>
      <c r="BT131">
        <v>3.0025911619497598E-3</v>
      </c>
      <c r="BU131">
        <v>1.4970390378643899E-2</v>
      </c>
      <c r="BV131">
        <v>2.01367240381711E-2</v>
      </c>
      <c r="BW131">
        <v>2.36723340002311E-2</v>
      </c>
      <c r="BX131">
        <v>3.1767343603689602E-2</v>
      </c>
      <c r="BY131">
        <v>2.7261433937794E-2</v>
      </c>
      <c r="BZ131">
        <v>1.3120906698832801E-2</v>
      </c>
      <c r="CA131">
        <v>4.7722924701782E-2</v>
      </c>
      <c r="CB131">
        <v>0.12183744138440999</v>
      </c>
      <c r="CC131">
        <v>-4.3166314332265697E-3</v>
      </c>
      <c r="CD131">
        <v>-1.9326919744726699E-3</v>
      </c>
      <c r="CE131">
        <v>-1.9358806318084999E-2</v>
      </c>
      <c r="CF131">
        <v>0.163634138737909</v>
      </c>
      <c r="CG131">
        <v>-3.6752996862820603E-2</v>
      </c>
      <c r="CH131">
        <v>4.1877819470104799E-2</v>
      </c>
      <c r="CI131">
        <v>7.3712083503709599E-2</v>
      </c>
      <c r="CJ131">
        <v>-3.7807786315482698E-2</v>
      </c>
      <c r="CK131">
        <v>-4.4510721359157903E-3</v>
      </c>
      <c r="CL131">
        <v>-2.5519907825612202E-2</v>
      </c>
      <c r="CM131">
        <v>-2.4923706622351199E-3</v>
      </c>
      <c r="CN131">
        <v>4.9406305797880801E-2</v>
      </c>
      <c r="CO131">
        <v>2.3562743649211898E-3</v>
      </c>
      <c r="CP131">
        <v>6.8271027695827697E-3</v>
      </c>
      <c r="CQ131">
        <v>-2.33709795701342E-2</v>
      </c>
      <c r="CR131">
        <v>-9.2479255374087799E-2</v>
      </c>
      <c r="CS131">
        <v>-6.8053852395032394E-2</v>
      </c>
      <c r="CT131">
        <v>6.6542136640248698E-3</v>
      </c>
      <c r="CU131">
        <v>-5.7215994575098697E-2</v>
      </c>
      <c r="CV131">
        <v>-8.8194917108854007E-2</v>
      </c>
      <c r="CW131">
        <v>-4.3386265005327898E-2</v>
      </c>
      <c r="CX131">
        <v>-2.4858346755029601E-2</v>
      </c>
      <c r="CY131">
        <v>4.44732310757621E-2</v>
      </c>
      <c r="CZ131">
        <v>4.5228959803976501E-3</v>
      </c>
      <c r="DA131">
        <v>5.4210033377231702E-2</v>
      </c>
      <c r="DB131">
        <v>-3.6622149981355101E-2</v>
      </c>
      <c r="DC131">
        <v>-2.2666924077546901E-2</v>
      </c>
      <c r="DD131">
        <v>6.1763377779412897E-2</v>
      </c>
      <c r="DE131">
        <v>-1.54387314489992E-2</v>
      </c>
      <c r="DF131">
        <v>-8.1404129146943199E-3</v>
      </c>
      <c r="DG131">
        <v>-4.1754768483698801E-2</v>
      </c>
      <c r="DH131">
        <v>3.2886412009672697E-2</v>
      </c>
      <c r="DI131">
        <v>9.2455483511284298E-2</v>
      </c>
      <c r="DJ131">
        <v>3.5790314293154601E-2</v>
      </c>
      <c r="DK131">
        <v>3.5211439600639001E-2</v>
      </c>
      <c r="DL131">
        <v>-3.3447059428611801E-3</v>
      </c>
      <c r="DM131">
        <v>-1.8292263363259099E-2</v>
      </c>
      <c r="DN131">
        <v>-3.1682308236105003E-2</v>
      </c>
      <c r="DO131">
        <v>-1.56035800729292E-2</v>
      </c>
      <c r="DP131">
        <v>0.15052382472533901</v>
      </c>
      <c r="DQ131">
        <v>1.9351516560104001E-2</v>
      </c>
      <c r="DR131">
        <v>2.4873895190518198E-2</v>
      </c>
      <c r="DS131">
        <v>-8.2971791957879307E-2</v>
      </c>
      <c r="DT131">
        <v>-7.3415360670211302E-2</v>
      </c>
      <c r="DU131">
        <v>-2.1341141390053501E-2</v>
      </c>
      <c r="DV131">
        <v>2.8781209535079299E-2</v>
      </c>
      <c r="DW131">
        <v>2.28440509004815E-2</v>
      </c>
      <c r="DX131">
        <v>5.5661711410938203E-2</v>
      </c>
      <c r="DY131">
        <v>-1.16353317753845E-2</v>
      </c>
      <c r="DZ131">
        <v>-6.6026481792438002E-2</v>
      </c>
      <c r="EA131">
        <v>1</v>
      </c>
      <c r="EB131">
        <v>0.90654888245036702</v>
      </c>
      <c r="EC131">
        <v>0.102127915793333</v>
      </c>
      <c r="ED131">
        <v>0.16983782962486799</v>
      </c>
      <c r="EE131">
        <v>6.1731927798905403E-3</v>
      </c>
      <c r="EF131">
        <v>2.78576609959162E-2</v>
      </c>
      <c r="EG131">
        <v>2.8913359136925498E-2</v>
      </c>
      <c r="EH131">
        <v>2.0340937989855801E-2</v>
      </c>
      <c r="EI131">
        <v>-2.5519907825612202E-2</v>
      </c>
      <c r="EJ131">
        <v>0.25118280764485101</v>
      </c>
      <c r="EK131">
        <v>5.8923256803047303E-2</v>
      </c>
      <c r="EL131">
        <v>3.1748046295100203E-2</v>
      </c>
      <c r="EM131">
        <v>2.9185274957774902E-2</v>
      </c>
      <c r="EN131">
        <v>0.127018248946697</v>
      </c>
      <c r="EO131">
        <v>1.99340310703113E-2</v>
      </c>
      <c r="EP131">
        <v>6.56751800651795E-2</v>
      </c>
      <c r="EQ131">
        <v>6.6286333173928902E-2</v>
      </c>
      <c r="ER131">
        <v>3.09208555615277E-2</v>
      </c>
      <c r="ES131">
        <v>1.5961479868085202E-2</v>
      </c>
      <c r="ET131">
        <v>0.38478117238175502</v>
      </c>
      <c r="EU131">
        <v>0.19905849510313101</v>
      </c>
      <c r="EV131">
        <v>0.21864334408824501</v>
      </c>
      <c r="EW131">
        <v>0.103150538001651</v>
      </c>
      <c r="EX131">
        <v>8.5895659931041701E-2</v>
      </c>
      <c r="EY131">
        <v>4.7432425373824902E-2</v>
      </c>
      <c r="EZ131">
        <v>-2.9505949291902499E-2</v>
      </c>
      <c r="FA131">
        <v>3.1655193494825401E-2</v>
      </c>
      <c r="FB131">
        <v>5.8178463308950899E-2</v>
      </c>
      <c r="FC131">
        <v>6.0476163475746102E-2</v>
      </c>
      <c r="FD131">
        <v>0.127354295759491</v>
      </c>
      <c r="FE131">
        <v>5.4221861521316903E-2</v>
      </c>
      <c r="FF131">
        <v>6.1645975885823101E-2</v>
      </c>
      <c r="FG131">
        <v>-2.9771799391515499E-3</v>
      </c>
      <c r="FH131">
        <v>8.1283373003678498E-3</v>
      </c>
      <c r="FI131">
        <v>-3.1378985971390001E-2</v>
      </c>
      <c r="FJ131">
        <v>-3.6206374191386198E-2</v>
      </c>
      <c r="FK131">
        <v>-9.8473868506714296E-4</v>
      </c>
      <c r="FL131">
        <v>4.85589967533638E-3</v>
      </c>
      <c r="FM131">
        <v>3.5765023220984703E-2</v>
      </c>
      <c r="FN131">
        <v>8.2891869696989195E-2</v>
      </c>
      <c r="FO131">
        <v>8.99206932711272E-2</v>
      </c>
      <c r="FP131">
        <v>-2.6304967314664401E-2</v>
      </c>
      <c r="FQ131">
        <v>0.34644507101479199</v>
      </c>
      <c r="FR131">
        <v>0.43057357825508702</v>
      </c>
      <c r="FS131">
        <v>7.87340059364256E-2</v>
      </c>
      <c r="FT131">
        <v>0.15011422124828999</v>
      </c>
      <c r="FU131">
        <v>0.14033574649903699</v>
      </c>
      <c r="FV131">
        <v>-4.0019638572818698E-2</v>
      </c>
      <c r="FW131">
        <v>7.32647807227818E-3</v>
      </c>
      <c r="FX131">
        <v>-4.1887878540914697E-3</v>
      </c>
      <c r="FY131">
        <v>-4.4510721359157903E-3</v>
      </c>
      <c r="FZ131">
        <v>0.101209192901864</v>
      </c>
      <c r="GA131">
        <v>-4.4640724684231699E-2</v>
      </c>
      <c r="GB131">
        <v>-3.9032849033286902E-2</v>
      </c>
      <c r="GC131">
        <v>-5.60358265435816E-2</v>
      </c>
      <c r="GD131">
        <v>5.0040473647306002E-2</v>
      </c>
      <c r="GE131">
        <v>-4.4510721359157903E-3</v>
      </c>
      <c r="GF131">
        <v>7.5980504580142605E-2</v>
      </c>
      <c r="GG131">
        <v>-4.7925520177748001E-3</v>
      </c>
      <c r="GH131">
        <v>-2.4084219692289299E-2</v>
      </c>
    </row>
    <row r="132" spans="1:190" x14ac:dyDescent="0.25">
      <c r="A132" t="s">
        <v>130</v>
      </c>
      <c r="B132">
        <v>-2.7443082035995901E-2</v>
      </c>
      <c r="C132">
        <v>-9.8544530390330606E-3</v>
      </c>
      <c r="D132">
        <v>-1.5971214497983801E-2</v>
      </c>
      <c r="E132">
        <v>-3.4447998639415799E-2</v>
      </c>
      <c r="F132">
        <v>-1.37300425902667E-2</v>
      </c>
      <c r="G132">
        <v>0.15348444969346101</v>
      </c>
      <c r="H132">
        <v>1.7151566432362899E-2</v>
      </c>
      <c r="I132">
        <v>4.26665527508426E-2</v>
      </c>
      <c r="J132">
        <v>-2.1679544980632699E-2</v>
      </c>
      <c r="K132">
        <v>3.4855666781142103E-2</v>
      </c>
      <c r="L132">
        <v>-1.38624863120971E-2</v>
      </c>
      <c r="M132">
        <v>-2.3740523628825502E-2</v>
      </c>
      <c r="N132">
        <v>2.0882532537660901E-2</v>
      </c>
      <c r="O132">
        <v>-8.5649349032753605E-3</v>
      </c>
      <c r="P132">
        <v>-1.00981100874832E-2</v>
      </c>
      <c r="Q132">
        <v>-1.0396399190365099E-2</v>
      </c>
      <c r="R132">
        <v>-1.20678925870782E-2</v>
      </c>
      <c r="S132">
        <v>-3.0239493693231399E-3</v>
      </c>
      <c r="T132">
        <v>-4.3747521877893603E-2</v>
      </c>
      <c r="U132">
        <v>7.1711995484234695E-2</v>
      </c>
      <c r="V132">
        <v>-3.7500492742818699E-2</v>
      </c>
      <c r="W132">
        <v>-1.2763645599540499E-2</v>
      </c>
      <c r="X132">
        <v>-2.7107768143714399E-3</v>
      </c>
      <c r="Y132">
        <v>-3.88863597165774E-3</v>
      </c>
      <c r="Z132">
        <v>-5.8304086086035101E-3</v>
      </c>
      <c r="AA132">
        <v>-5.8264208656306797E-3</v>
      </c>
      <c r="AB132">
        <v>-3.4631011275062497E-2</v>
      </c>
      <c r="AC132">
        <v>3.2687124432218301E-2</v>
      </c>
      <c r="AD132">
        <v>-1.5164808757828101E-2</v>
      </c>
      <c r="AE132">
        <v>1.6133528924612901E-2</v>
      </c>
      <c r="AF132">
        <v>4.4008225226799102E-3</v>
      </c>
      <c r="AG132">
        <v>1.7994400752299598E-2</v>
      </c>
      <c r="AH132">
        <v>-4.8331416197794401E-2</v>
      </c>
      <c r="AI132">
        <v>-1.93451890923696E-2</v>
      </c>
      <c r="AJ132">
        <v>-4.5833284192963397E-2</v>
      </c>
      <c r="AK132">
        <v>-4.78036176618791E-2</v>
      </c>
      <c r="AL132">
        <v>-5.0634496481714898E-2</v>
      </c>
      <c r="AM132">
        <v>6.3561732433523296E-2</v>
      </c>
      <c r="AN132">
        <v>0.55154820361577095</v>
      </c>
      <c r="AO132">
        <v>-2.2719349193205601E-2</v>
      </c>
      <c r="AP132">
        <v>-3.3582851854347097E-2</v>
      </c>
      <c r="AQ132">
        <v>-8.2880308077801501E-3</v>
      </c>
      <c r="AR132">
        <v>7.6697157848037004E-2</v>
      </c>
      <c r="AS132">
        <v>8.5001628532756598E-2</v>
      </c>
      <c r="AT132">
        <v>7.9078297389802599E-2</v>
      </c>
      <c r="AU132">
        <v>-2.4872078154243499E-2</v>
      </c>
      <c r="AV132">
        <v>5.4322484933408098E-2</v>
      </c>
      <c r="AW132">
        <v>-3.3940020561297198E-2</v>
      </c>
      <c r="AX132">
        <v>2.1990041502158398E-3</v>
      </c>
      <c r="AY132">
        <v>9.2703319470524605E-3</v>
      </c>
      <c r="AZ132">
        <v>-2.55965366006051E-3</v>
      </c>
      <c r="BA132">
        <v>-3.8940195738509702E-2</v>
      </c>
      <c r="BB132">
        <v>-1.22873200005952E-2</v>
      </c>
      <c r="BC132">
        <v>1.9560302299602601E-3</v>
      </c>
      <c r="BD132">
        <v>-2.0140587034648199E-2</v>
      </c>
      <c r="BE132">
        <v>5.9129216038630696E-3</v>
      </c>
      <c r="BF132">
        <v>-1.0095680480754699E-2</v>
      </c>
      <c r="BG132">
        <v>2.5730297213238201E-2</v>
      </c>
      <c r="BH132">
        <v>2.5730297213238201E-2</v>
      </c>
      <c r="BI132">
        <v>2.5730297213238201E-2</v>
      </c>
      <c r="BJ132">
        <v>-1.1881897760804601E-2</v>
      </c>
      <c r="BK132">
        <v>-1.1306971570925001E-2</v>
      </c>
      <c r="BL132">
        <v>-1.5466848832466301E-2</v>
      </c>
      <c r="BM132">
        <v>4.2702474845773197E-3</v>
      </c>
      <c r="BN132">
        <v>-3.0380809919245098E-2</v>
      </c>
      <c r="BO132">
        <v>-3.1029827037323401E-2</v>
      </c>
      <c r="BP132">
        <v>-2.6777026026628199E-2</v>
      </c>
      <c r="BQ132">
        <v>-9.3909204767165903E-3</v>
      </c>
      <c r="BR132">
        <v>4.2622932773508501E-3</v>
      </c>
      <c r="BS132">
        <v>-6.1925849813900397E-3</v>
      </c>
      <c r="BT132">
        <v>-4.44443267521421E-3</v>
      </c>
      <c r="BU132">
        <v>-5.9106080901648198E-4</v>
      </c>
      <c r="BV132">
        <v>2.0503487056002501E-3</v>
      </c>
      <c r="BW132">
        <v>5.3690648703272499E-4</v>
      </c>
      <c r="BX132">
        <v>1.3124604296791E-2</v>
      </c>
      <c r="BY132">
        <v>1.28378945792617E-2</v>
      </c>
      <c r="BZ132">
        <v>8.1651059010056804E-3</v>
      </c>
      <c r="CA132">
        <v>3.58177508427939E-3</v>
      </c>
      <c r="CB132">
        <v>6.4320513688078507E-2</v>
      </c>
      <c r="CC132">
        <v>-9.8223342269694106E-3</v>
      </c>
      <c r="CD132">
        <v>2.8213563028486498E-2</v>
      </c>
      <c r="CE132">
        <v>-1.60947667372815E-2</v>
      </c>
      <c r="CF132">
        <v>0.11980963345958801</v>
      </c>
      <c r="CG132">
        <v>-3.4515675495151797E-2</v>
      </c>
      <c r="CH132">
        <v>2.2234813442767402E-2</v>
      </c>
      <c r="CI132">
        <v>5.2864722871914703E-2</v>
      </c>
      <c r="CJ132">
        <v>-3.1652077696739098E-2</v>
      </c>
      <c r="CK132">
        <v>-1.00981100874832E-2</v>
      </c>
      <c r="CL132">
        <v>-3.1029827037323401E-2</v>
      </c>
      <c r="CM132">
        <v>-8.4118332120059203E-3</v>
      </c>
      <c r="CN132">
        <v>-1.43616150453052E-2</v>
      </c>
      <c r="CO132">
        <v>-5.2142955411079604E-3</v>
      </c>
      <c r="CP132">
        <v>-2.48031959043385E-2</v>
      </c>
      <c r="CQ132">
        <v>-3.7075751116599401E-2</v>
      </c>
      <c r="CR132">
        <v>-8.1728311812826096E-2</v>
      </c>
      <c r="CS132">
        <v>-6.4670173528554795E-2</v>
      </c>
      <c r="CT132">
        <v>5.4783435023212604E-4</v>
      </c>
      <c r="CU132">
        <v>-3.6469564366736797E-2</v>
      </c>
      <c r="CV132">
        <v>-9.6065357577979293E-2</v>
      </c>
      <c r="CW132">
        <v>-3.70612616814801E-2</v>
      </c>
      <c r="CX132">
        <v>5.2857168833072904E-3</v>
      </c>
      <c r="CY132">
        <v>-4.0812378730840301E-3</v>
      </c>
      <c r="CZ132">
        <v>-5.7991583408670399E-3</v>
      </c>
      <c r="DA132">
        <v>3.37434086316597E-4</v>
      </c>
      <c r="DB132">
        <v>-2.62703978355306E-3</v>
      </c>
      <c r="DC132">
        <v>-1.7708273966601001E-2</v>
      </c>
      <c r="DD132">
        <v>3.8097905322815803E-2</v>
      </c>
      <c r="DE132">
        <v>5.0289198411393697E-3</v>
      </c>
      <c r="DF132">
        <v>-1.18037274332673E-2</v>
      </c>
      <c r="DG132">
        <v>-1.26786423643748E-2</v>
      </c>
      <c r="DH132">
        <v>-2.30665348847632E-2</v>
      </c>
      <c r="DI132">
        <v>2.8582782054827401E-2</v>
      </c>
      <c r="DJ132">
        <v>4.70031259561235E-2</v>
      </c>
      <c r="DK132">
        <v>4.52518856304681E-2</v>
      </c>
      <c r="DL132">
        <v>-3.13796260244821E-3</v>
      </c>
      <c r="DM132">
        <v>-1.7695912676981201E-2</v>
      </c>
      <c r="DN132">
        <v>-2.0869073195852201E-2</v>
      </c>
      <c r="DO132">
        <v>-1.0259879064687E-2</v>
      </c>
      <c r="DP132">
        <v>0.15680519284796701</v>
      </c>
      <c r="DQ132">
        <v>7.3832262486040797E-3</v>
      </c>
      <c r="DR132">
        <v>1.1753082792787899E-2</v>
      </c>
      <c r="DS132">
        <v>-7.3657578875268206E-2</v>
      </c>
      <c r="DT132">
        <v>-7.1278332895340496E-2</v>
      </c>
      <c r="DU132">
        <v>-1.7469399744589099E-2</v>
      </c>
      <c r="DV132">
        <v>5.4496589730637299E-2</v>
      </c>
      <c r="DW132">
        <v>1.68009123293693E-2</v>
      </c>
      <c r="DX132">
        <v>5.6051216583703899E-2</v>
      </c>
      <c r="DY132">
        <v>2.7105457005610799E-2</v>
      </c>
      <c r="DZ132">
        <v>-6.4426466310227096E-2</v>
      </c>
      <c r="EA132">
        <v>0.90654888245036702</v>
      </c>
      <c r="EB132">
        <v>1</v>
      </c>
      <c r="EC132">
        <v>8.4120080195045202E-2</v>
      </c>
      <c r="ED132">
        <v>0.21354078996526199</v>
      </c>
      <c r="EE132">
        <v>-4.9260816172955703E-3</v>
      </c>
      <c r="EF132">
        <v>2.48169540308824E-2</v>
      </c>
      <c r="EG132">
        <v>1.2393535189132701E-3</v>
      </c>
      <c r="EH132">
        <v>-1.13397833815146E-2</v>
      </c>
      <c r="EI132">
        <v>-3.1029827037323401E-2</v>
      </c>
      <c r="EJ132">
        <v>0.23759547919617799</v>
      </c>
      <c r="EK132">
        <v>2.61447397825979E-2</v>
      </c>
      <c r="EL132" s="1">
        <v>-6.0424749210381102E-5</v>
      </c>
      <c r="EM132">
        <v>3.24721590241013E-3</v>
      </c>
      <c r="EN132">
        <v>0.13415602635846699</v>
      </c>
      <c r="EO132">
        <v>-4.3206507363500499E-2</v>
      </c>
      <c r="EP132">
        <v>6.7378284033286898E-2</v>
      </c>
      <c r="EQ132">
        <v>4.68384888190524E-2</v>
      </c>
      <c r="ER132">
        <v>1.13493639920205E-2</v>
      </c>
      <c r="ES132">
        <v>-8.3160624575480905E-3</v>
      </c>
      <c r="ET132">
        <v>0.22669904063534699</v>
      </c>
      <c r="EU132">
        <v>0.14976479700449</v>
      </c>
      <c r="EV132">
        <v>0.16957157242514001</v>
      </c>
      <c r="EW132">
        <v>0.100887643295138</v>
      </c>
      <c r="EX132">
        <v>0.10613769054320001</v>
      </c>
      <c r="EY132">
        <v>2.84320628196046E-2</v>
      </c>
      <c r="EZ132">
        <v>-2.1701202411975099E-2</v>
      </c>
      <c r="FA132">
        <v>4.3746434455490202E-2</v>
      </c>
      <c r="FB132">
        <v>3.8672022732428403E-2</v>
      </c>
      <c r="FC132">
        <v>4.82663945610185E-2</v>
      </c>
      <c r="FD132">
        <v>9.5959776844590894E-2</v>
      </c>
      <c r="FE132">
        <v>4.43543116502177E-2</v>
      </c>
      <c r="FF132">
        <v>5.7090976716060199E-2</v>
      </c>
      <c r="FG132">
        <v>1.4455831302156699E-3</v>
      </c>
      <c r="FH132">
        <v>-6.6221322573706103E-3</v>
      </c>
      <c r="FI132">
        <v>-1.1172259869990301E-2</v>
      </c>
      <c r="FJ132">
        <v>-4.2665302514214E-2</v>
      </c>
      <c r="FK132">
        <v>-3.6570781106276202E-3</v>
      </c>
      <c r="FL132">
        <v>-1.71157918728723E-2</v>
      </c>
      <c r="FM132">
        <v>1.9849933146882701E-2</v>
      </c>
      <c r="FN132">
        <v>6.0434133598939302E-2</v>
      </c>
      <c r="FO132">
        <v>4.2432385611153901E-2</v>
      </c>
      <c r="FP132">
        <v>-5.7627507200939303E-3</v>
      </c>
      <c r="FQ132">
        <v>0.35984755748932401</v>
      </c>
      <c r="FR132">
        <v>0.45021290230585398</v>
      </c>
      <c r="FS132">
        <v>6.1594095746809102E-2</v>
      </c>
      <c r="FT132">
        <v>0.130856004096819</v>
      </c>
      <c r="FU132">
        <v>0.116117287640523</v>
      </c>
      <c r="FV132">
        <v>-3.0214246161896299E-2</v>
      </c>
      <c r="FW132">
        <v>6.1860697788619998E-3</v>
      </c>
      <c r="FX132">
        <v>-9.7178162920527993E-3</v>
      </c>
      <c r="FY132">
        <v>-1.00981100874832E-2</v>
      </c>
      <c r="FZ132">
        <v>7.56550400988487E-2</v>
      </c>
      <c r="GA132">
        <v>-4.3009368903556403E-2</v>
      </c>
      <c r="GB132">
        <v>-3.5420746925612499E-2</v>
      </c>
      <c r="GC132">
        <v>-4.6256261509424697E-2</v>
      </c>
      <c r="GD132">
        <v>1.78536347777218E-2</v>
      </c>
      <c r="GE132">
        <v>-1.00981100874832E-2</v>
      </c>
      <c r="GF132">
        <v>5.7062864674367497E-2</v>
      </c>
      <c r="GG132">
        <v>-9.9978012874946294E-3</v>
      </c>
      <c r="GH132">
        <v>-1.9415715989154501E-2</v>
      </c>
    </row>
    <row r="133" spans="1:190" x14ac:dyDescent="0.25">
      <c r="A133" t="s">
        <v>131</v>
      </c>
      <c r="B133">
        <v>-4.39714258509218E-2</v>
      </c>
      <c r="C133">
        <v>-5.0347074669733198E-2</v>
      </c>
      <c r="D133">
        <v>8.5827884713620795E-2</v>
      </c>
      <c r="E133">
        <v>0.11720821574224299</v>
      </c>
      <c r="F133">
        <v>2.53687793779138E-3</v>
      </c>
      <c r="G133">
        <v>3.4938600943533099E-2</v>
      </c>
      <c r="H133">
        <v>0.148367195285665</v>
      </c>
      <c r="I133">
        <v>4.3466307905440899E-2</v>
      </c>
      <c r="J133">
        <v>7.418750925282E-2</v>
      </c>
      <c r="K133">
        <v>0.140454044753062</v>
      </c>
      <c r="L133">
        <v>0.13216983751984701</v>
      </c>
      <c r="M133">
        <v>1.6344360067706201E-2</v>
      </c>
      <c r="N133">
        <v>4.2632133432029401E-2</v>
      </c>
      <c r="O133">
        <v>-4.6415002620960703E-2</v>
      </c>
      <c r="P133">
        <v>-4.9923352351027003E-2</v>
      </c>
      <c r="Q133">
        <v>-5.0074575679708098E-2</v>
      </c>
      <c r="R133">
        <v>-4.7735282913885201E-2</v>
      </c>
      <c r="S133">
        <v>6.83570640082546E-2</v>
      </c>
      <c r="T133">
        <v>-2.5973936742963201E-2</v>
      </c>
      <c r="U133">
        <v>0.34793775358733398</v>
      </c>
      <c r="V133">
        <v>0.168952195750876</v>
      </c>
      <c r="W133">
        <v>6.1929904295440201E-2</v>
      </c>
      <c r="X133">
        <v>0.24320810770571599</v>
      </c>
      <c r="Y133">
        <v>0.14256543774203001</v>
      </c>
      <c r="Z133">
        <v>-6.2216852240076399E-2</v>
      </c>
      <c r="AA133">
        <v>-0.140516977152609</v>
      </c>
      <c r="AB133">
        <v>-0.14684074509207001</v>
      </c>
      <c r="AC133">
        <v>-1.0007520929659799E-2</v>
      </c>
      <c r="AD133">
        <v>8.3923381776783098E-4</v>
      </c>
      <c r="AE133">
        <v>2.0413233618039199E-2</v>
      </c>
      <c r="AF133">
        <v>-2.98545913770468E-2</v>
      </c>
      <c r="AG133">
        <v>3.5255837240653003E-2</v>
      </c>
      <c r="AH133">
        <v>-5.3172149894092097E-3</v>
      </c>
      <c r="AI133">
        <v>0.129192261598125</v>
      </c>
      <c r="AJ133">
        <v>6.2243089280702497E-2</v>
      </c>
      <c r="AK133">
        <v>3.4238498053116899E-2</v>
      </c>
      <c r="AL133">
        <v>2.4689157411244101E-2</v>
      </c>
      <c r="AM133">
        <v>-3.0207222610117299E-2</v>
      </c>
      <c r="AN133">
        <v>4.6282474895478203E-2</v>
      </c>
      <c r="AO133">
        <v>-0.119442261578363</v>
      </c>
      <c r="AP133">
        <v>-0.11669315977443299</v>
      </c>
      <c r="AQ133">
        <v>5.6702605613218202E-2</v>
      </c>
      <c r="AR133">
        <v>0.178691817608508</v>
      </c>
      <c r="AS133">
        <v>0.105557878793847</v>
      </c>
      <c r="AT133">
        <v>0.123466610407009</v>
      </c>
      <c r="AU133">
        <v>-2.6662513112175101E-2</v>
      </c>
      <c r="AV133">
        <v>1.87232304827506E-2</v>
      </c>
      <c r="AW133">
        <v>-1.387128338789E-2</v>
      </c>
      <c r="AX133">
        <v>8.6157489238994106E-2</v>
      </c>
      <c r="AY133">
        <v>0.101215178802175</v>
      </c>
      <c r="AZ133">
        <v>-2.0782706095364002E-3</v>
      </c>
      <c r="BA133">
        <v>-1.7349635735548902E-2</v>
      </c>
      <c r="BB133">
        <v>-2.42259757318623E-2</v>
      </c>
      <c r="BC133">
        <v>6.9772620353102305E-2</v>
      </c>
      <c r="BD133">
        <v>1.5999970202976201E-2</v>
      </c>
      <c r="BE133">
        <v>9.5043647371109596E-2</v>
      </c>
      <c r="BF133">
        <v>7.5902728416326101E-2</v>
      </c>
      <c r="BG133">
        <v>9.6688797506966906E-2</v>
      </c>
      <c r="BH133">
        <v>9.6688797506966906E-2</v>
      </c>
      <c r="BI133">
        <v>9.6688797506966906E-2</v>
      </c>
      <c r="BJ133">
        <v>4.2581495186734403E-2</v>
      </c>
      <c r="BK133">
        <v>7.7702008902081302E-2</v>
      </c>
      <c r="BL133">
        <v>7.3219164682989404E-2</v>
      </c>
      <c r="BM133">
        <v>7.3556296112881198E-2</v>
      </c>
      <c r="BN133">
        <v>-7.3990157382152902E-3</v>
      </c>
      <c r="BO133">
        <v>-1.17762239379436E-2</v>
      </c>
      <c r="BP133">
        <v>-1.9135701845485902E-2</v>
      </c>
      <c r="BQ133">
        <v>-7.27673485803223E-2</v>
      </c>
      <c r="BR133">
        <v>-2.3957737968676202E-2</v>
      </c>
      <c r="BS133">
        <v>-4.0636409685075203E-2</v>
      </c>
      <c r="BT133">
        <v>5.53519264774405E-2</v>
      </c>
      <c r="BU133">
        <v>0.21423845468189001</v>
      </c>
      <c r="BV133">
        <v>0.124595727024468</v>
      </c>
      <c r="BW133">
        <v>-2.1416417864885299E-2</v>
      </c>
      <c r="BX133">
        <v>0.10186252250165601</v>
      </c>
      <c r="BY133">
        <v>0.105126419035735</v>
      </c>
      <c r="BZ133">
        <v>7.2700554238204304E-2</v>
      </c>
      <c r="CA133">
        <v>2.9853494628676199E-2</v>
      </c>
      <c r="CB133">
        <v>5.9004916791268999E-2</v>
      </c>
      <c r="CC133">
        <v>-4.9655922065615997E-2</v>
      </c>
      <c r="CD133">
        <v>-5.1197510582236198E-2</v>
      </c>
      <c r="CE133">
        <v>1.3156477674877501E-2</v>
      </c>
      <c r="CF133">
        <v>-5.6648903566412804E-3</v>
      </c>
      <c r="CG133">
        <v>-9.2608858910971495E-2</v>
      </c>
      <c r="CH133">
        <v>8.2244724812980993E-2</v>
      </c>
      <c r="CI133">
        <v>0.14313818083067301</v>
      </c>
      <c r="CJ133">
        <v>-8.5282879165180403E-2</v>
      </c>
      <c r="CK133">
        <v>-4.9923352351027003E-2</v>
      </c>
      <c r="CL133">
        <v>-1.17762239379436E-2</v>
      </c>
      <c r="CM133">
        <v>-5.6001647189089301E-2</v>
      </c>
      <c r="CN133">
        <v>4.0970270811180702E-2</v>
      </c>
      <c r="CO133">
        <v>-4.4348144860746799E-2</v>
      </c>
      <c r="CP133">
        <v>4.0650467678470498E-2</v>
      </c>
      <c r="CQ133">
        <v>7.9305985546777799E-3</v>
      </c>
      <c r="CR133">
        <v>-4.8807086115168499E-2</v>
      </c>
      <c r="CS133">
        <v>1.39957051665285E-2</v>
      </c>
      <c r="CT133">
        <v>0.206563132694321</v>
      </c>
      <c r="CU133">
        <v>0.196886271380324</v>
      </c>
      <c r="CV133">
        <v>0.15933868974740301</v>
      </c>
      <c r="CW133">
        <v>0.12671120173019201</v>
      </c>
      <c r="CX133">
        <v>-5.1888454380473903E-2</v>
      </c>
      <c r="CY133">
        <v>1.1121532535926199E-2</v>
      </c>
      <c r="CZ133">
        <v>-2.9361357985114502E-2</v>
      </c>
      <c r="DA133">
        <v>5.3205480382807598E-2</v>
      </c>
      <c r="DB133">
        <v>-1.97769895721919E-2</v>
      </c>
      <c r="DC133">
        <v>-8.1966980357544208E-3</v>
      </c>
      <c r="DD133">
        <v>-1.26069751588644E-2</v>
      </c>
      <c r="DE133">
        <v>1.24181568088383E-2</v>
      </c>
      <c r="DF133">
        <v>-3.76672941908609E-2</v>
      </c>
      <c r="DG133">
        <v>3.6648065153753198E-2</v>
      </c>
      <c r="DH133">
        <v>5.9847916865906001E-2</v>
      </c>
      <c r="DI133">
        <v>4.6349706588723998E-2</v>
      </c>
      <c r="DJ133">
        <v>6.1374919270771003E-2</v>
      </c>
      <c r="DK133">
        <v>4.8054694249114897E-2</v>
      </c>
      <c r="DL133">
        <v>-8.1352971775206506E-3</v>
      </c>
      <c r="DM133">
        <v>-4.2863391414845797E-2</v>
      </c>
      <c r="DN133">
        <v>-3.2902697958099299E-3</v>
      </c>
      <c r="DO133">
        <v>-2.26152787094921E-3</v>
      </c>
      <c r="DP133">
        <v>8.5740520241716203E-2</v>
      </c>
      <c r="DQ133">
        <v>0.155118843673892</v>
      </c>
      <c r="DR133">
        <v>2.5666630375489899E-2</v>
      </c>
      <c r="DS133">
        <v>5.88327859177784E-2</v>
      </c>
      <c r="DT133">
        <v>1.48633153525271E-2</v>
      </c>
      <c r="DU133">
        <v>8.8387108368823006E-2</v>
      </c>
      <c r="DV133">
        <v>2.7576722779479899E-2</v>
      </c>
      <c r="DW133">
        <v>-4.5494730781937803E-2</v>
      </c>
      <c r="DX133">
        <v>-4.8631028988477903E-2</v>
      </c>
      <c r="DY133">
        <v>-8.5302015957611901E-2</v>
      </c>
      <c r="DZ133">
        <v>-3.5454449634667803E-2</v>
      </c>
      <c r="EA133">
        <v>0.102127915793333</v>
      </c>
      <c r="EB133">
        <v>8.4120080195045202E-2</v>
      </c>
      <c r="EC133">
        <v>1</v>
      </c>
      <c r="ED133">
        <v>0.35047175489577598</v>
      </c>
      <c r="EE133">
        <v>0.49394746444534299</v>
      </c>
      <c r="EF133">
        <v>0.36272036300773403</v>
      </c>
      <c r="EG133">
        <v>0.47128377464920701</v>
      </c>
      <c r="EH133">
        <v>0.47049501903475399</v>
      </c>
      <c r="EI133">
        <v>-1.17762239379436E-2</v>
      </c>
      <c r="EJ133">
        <v>0.19039929314088999</v>
      </c>
      <c r="EK133">
        <v>4.8651486984248801E-2</v>
      </c>
      <c r="EL133">
        <v>2.6396828269980702E-2</v>
      </c>
      <c r="EM133">
        <v>1.8038411601364102E-2</v>
      </c>
      <c r="EN133">
        <v>0.250238225476976</v>
      </c>
      <c r="EO133">
        <v>0.20931957692204001</v>
      </c>
      <c r="EP133">
        <v>0.20626606575562001</v>
      </c>
      <c r="EQ133">
        <v>0.34168893091539099</v>
      </c>
      <c r="ER133">
        <v>0.29351186498624898</v>
      </c>
      <c r="ES133">
        <v>0.269118323981418</v>
      </c>
      <c r="ET133">
        <v>0.22880587731048099</v>
      </c>
      <c r="EU133">
        <v>7.7787720121867701E-2</v>
      </c>
      <c r="EV133">
        <v>0.22135163761350801</v>
      </c>
      <c r="EW133">
        <v>0.13794610076038399</v>
      </c>
      <c r="EX133">
        <v>9.2980349906564203E-2</v>
      </c>
      <c r="EY133">
        <v>0.191141458614941</v>
      </c>
      <c r="EZ133">
        <v>0.10733349464363599</v>
      </c>
      <c r="FA133">
        <v>9.0012919117060594E-2</v>
      </c>
      <c r="FB133">
        <v>8.6034406511445505E-2</v>
      </c>
      <c r="FC133">
        <v>0.155858562240346</v>
      </c>
      <c r="FD133">
        <v>0.161563366716933</v>
      </c>
      <c r="FE133">
        <v>0.152919919031798</v>
      </c>
      <c r="FF133">
        <v>0.14523602336313801</v>
      </c>
      <c r="FG133">
        <v>-1.6685362612015701E-2</v>
      </c>
      <c r="FH133">
        <v>3.3514357486270803E-2</v>
      </c>
      <c r="FI133">
        <v>7.8901287019239097E-2</v>
      </c>
      <c r="FJ133">
        <v>0.22136246038214899</v>
      </c>
      <c r="FK133">
        <v>-3.4566397335686803E-2</v>
      </c>
      <c r="FL133">
        <v>-1.1392104989366599E-2</v>
      </c>
      <c r="FM133">
        <v>-5.5320892752273197E-3</v>
      </c>
      <c r="FN133">
        <v>0.26021259762654397</v>
      </c>
      <c r="FO133">
        <v>0.18784847086186299</v>
      </c>
      <c r="FP133">
        <v>1.47316552395159E-2</v>
      </c>
      <c r="FQ133">
        <v>0.126158121243404</v>
      </c>
      <c r="FR133">
        <v>0.124366350865782</v>
      </c>
      <c r="FS133">
        <v>0.156615103370112</v>
      </c>
      <c r="FT133">
        <v>0.114393244072605</v>
      </c>
      <c r="FU133">
        <v>0.12531046318200301</v>
      </c>
      <c r="FV133">
        <v>-1.4044382077256799E-2</v>
      </c>
      <c r="FW133">
        <v>6.9967821528902394E-2</v>
      </c>
      <c r="FX133">
        <v>-4.9198211190961197E-2</v>
      </c>
      <c r="FY133">
        <v>-4.9923352351027003E-2</v>
      </c>
      <c r="FZ133">
        <v>0.10752076524809</v>
      </c>
      <c r="GA133">
        <v>-2.04735037990369E-3</v>
      </c>
      <c r="GB133">
        <v>-1.1170330982778901E-2</v>
      </c>
      <c r="GC133">
        <v>-4.13894779346635E-2</v>
      </c>
      <c r="GD133">
        <v>6.8597297165478202E-2</v>
      </c>
      <c r="GE133">
        <v>-4.9923352351027003E-2</v>
      </c>
      <c r="GF133">
        <v>1.53483118983333E-2</v>
      </c>
      <c r="GG133">
        <v>-6.9529901759643006E-2</v>
      </c>
      <c r="GH133">
        <v>0.104625552371148</v>
      </c>
    </row>
    <row r="134" spans="1:190" x14ac:dyDescent="0.25">
      <c r="A134" t="s">
        <v>132</v>
      </c>
      <c r="B134">
        <v>-3.9358379311962198E-2</v>
      </c>
      <c r="C134">
        <v>-4.59188623755169E-2</v>
      </c>
      <c r="D134">
        <v>9.4146559873835703E-2</v>
      </c>
      <c r="E134">
        <v>9.2141147189999495E-2</v>
      </c>
      <c r="F134">
        <v>1.15598838537879E-2</v>
      </c>
      <c r="G134">
        <v>1.8540140769371601E-2</v>
      </c>
      <c r="H134">
        <v>0.12351897222232799</v>
      </c>
      <c r="I134">
        <v>4.8250703723078901E-2</v>
      </c>
      <c r="J134">
        <v>3.9275077500508501E-2</v>
      </c>
      <c r="K134">
        <v>0.29954999407577099</v>
      </c>
      <c r="L134">
        <v>5.7371362654550298E-2</v>
      </c>
      <c r="M134">
        <v>3.5150528213440203E-2</v>
      </c>
      <c r="N134">
        <v>9.0902863666474203E-3</v>
      </c>
      <c r="O134">
        <v>-4.3045653805403102E-2</v>
      </c>
      <c r="P134">
        <v>-4.6404621023404799E-2</v>
      </c>
      <c r="Q134">
        <v>-4.5922164737775897E-2</v>
      </c>
      <c r="R134">
        <v>-4.3855873437410403E-2</v>
      </c>
      <c r="S134">
        <v>-3.5329220875613999E-3</v>
      </c>
      <c r="T134">
        <v>-2.4716422891197399E-2</v>
      </c>
      <c r="U134">
        <v>0.13803442591274401</v>
      </c>
      <c r="V134">
        <v>6.3961474013060696E-2</v>
      </c>
      <c r="W134">
        <v>7.3843537326951397E-2</v>
      </c>
      <c r="X134">
        <v>3.00562167072622E-2</v>
      </c>
      <c r="Y134">
        <v>7.3681680896209398E-2</v>
      </c>
      <c r="Z134">
        <v>3.88928647411753E-3</v>
      </c>
      <c r="AA134">
        <v>1.02421336899661E-2</v>
      </c>
      <c r="AB134">
        <v>-6.4828463275305004E-2</v>
      </c>
      <c r="AC134">
        <v>-2.1954799410315799E-2</v>
      </c>
      <c r="AD134">
        <v>-4.3529865845079702E-2</v>
      </c>
      <c r="AE134">
        <v>-2.31732482710536E-2</v>
      </c>
      <c r="AF134">
        <v>-3.12614630500202E-2</v>
      </c>
      <c r="AG134">
        <v>-3.12607443029109E-3</v>
      </c>
      <c r="AH134">
        <v>-1.4369641573791401E-2</v>
      </c>
      <c r="AI134">
        <v>9.52091991571829E-2</v>
      </c>
      <c r="AJ134">
        <v>-2.06343916602808E-4</v>
      </c>
      <c r="AK134">
        <v>2.96643779355984E-3</v>
      </c>
      <c r="AL134">
        <v>-6.3186187352501496E-3</v>
      </c>
      <c r="AM134">
        <v>9.829168164702559E-4</v>
      </c>
      <c r="AN134">
        <v>9.8425938088749096E-2</v>
      </c>
      <c r="AO134">
        <v>-2.8903033301640301E-2</v>
      </c>
      <c r="AP134">
        <v>-3.7429255542031199E-2</v>
      </c>
      <c r="AQ134">
        <v>-2.3392057433741599E-2</v>
      </c>
      <c r="AR134">
        <v>6.1167732706473098E-2</v>
      </c>
      <c r="AS134">
        <v>1.5605793562731301E-2</v>
      </c>
      <c r="AT134">
        <v>5.4625891044438697E-3</v>
      </c>
      <c r="AU134">
        <v>-2.76217904479092E-2</v>
      </c>
      <c r="AV134">
        <v>2.5092204337213299E-2</v>
      </c>
      <c r="AW134">
        <v>-2.2547987934147098E-2</v>
      </c>
      <c r="AX134">
        <v>4.2799066080154602E-2</v>
      </c>
      <c r="AY134">
        <v>6.82048163676056E-2</v>
      </c>
      <c r="AZ134">
        <v>2.7224053072095099E-2</v>
      </c>
      <c r="BA134">
        <v>-1.2523676675167E-2</v>
      </c>
      <c r="BB134">
        <v>-3.5033972309150098E-2</v>
      </c>
      <c r="BC134">
        <v>4.4250279648425303E-3</v>
      </c>
      <c r="BD134">
        <v>-1.2616497042465501E-2</v>
      </c>
      <c r="BE134">
        <v>3.6637730874173102E-2</v>
      </c>
      <c r="BF134">
        <v>2.2610938005006201E-2</v>
      </c>
      <c r="BG134">
        <v>1.8470855267347298E-2</v>
      </c>
      <c r="BH134">
        <v>1.8470855267347298E-2</v>
      </c>
      <c r="BI134">
        <v>1.8470855267347298E-2</v>
      </c>
      <c r="BJ134">
        <v>-4.3081276872610399E-3</v>
      </c>
      <c r="BK134">
        <v>2.73961770313303E-2</v>
      </c>
      <c r="BL134">
        <v>2.8317919423876799E-2</v>
      </c>
      <c r="BM134">
        <v>5.8485788543824E-3</v>
      </c>
      <c r="BN134">
        <v>-1.7253142102302301E-2</v>
      </c>
      <c r="BO134">
        <v>-1.720219747385E-2</v>
      </c>
      <c r="BP134">
        <v>-1.88157153553506E-2</v>
      </c>
      <c r="BQ134">
        <v>-5.5294334126398698E-2</v>
      </c>
      <c r="BR134">
        <v>-2.8369724168105601E-2</v>
      </c>
      <c r="BS134">
        <v>-4.2217221028834802E-2</v>
      </c>
      <c r="BT134">
        <v>-2.45243785376916E-3</v>
      </c>
      <c r="BU134">
        <v>0.13123522777205399</v>
      </c>
      <c r="BV134">
        <v>3.45970910387913E-2</v>
      </c>
      <c r="BW134">
        <v>-1.7311232751401499E-2</v>
      </c>
      <c r="BX134">
        <v>2.57002124979872E-2</v>
      </c>
      <c r="BY134">
        <v>6.2755666603974303E-2</v>
      </c>
      <c r="BZ134">
        <v>5.56468541425598E-3</v>
      </c>
      <c r="CA134">
        <v>2.5513595683993699E-2</v>
      </c>
      <c r="CB134">
        <v>-1.1229970090468999E-2</v>
      </c>
      <c r="CC134">
        <v>-4.5697048599985302E-2</v>
      </c>
      <c r="CD134">
        <v>-3.7948657130157097E-2</v>
      </c>
      <c r="CE134">
        <v>-3.8805674266329498E-2</v>
      </c>
      <c r="CF134">
        <v>-8.8938769949837293E-3</v>
      </c>
      <c r="CG134">
        <v>-3.3844887347265602E-2</v>
      </c>
      <c r="CH134">
        <v>4.2050407988431397E-2</v>
      </c>
      <c r="CI134">
        <v>9.84073394287725E-2</v>
      </c>
      <c r="CJ134">
        <v>-2.6502673558219399E-2</v>
      </c>
      <c r="CK134">
        <v>-4.6404621023404799E-2</v>
      </c>
      <c r="CL134">
        <v>-1.720219747385E-2</v>
      </c>
      <c r="CM134">
        <v>-4.92163920743744E-2</v>
      </c>
      <c r="CN134">
        <v>-1.9521330055480299E-3</v>
      </c>
      <c r="CO134">
        <v>-4.7147076568277699E-2</v>
      </c>
      <c r="CP134">
        <v>5.6639180064775802E-3</v>
      </c>
      <c r="CQ134">
        <v>6.0430541934777302E-2</v>
      </c>
      <c r="CR134">
        <v>3.6681180996950002E-2</v>
      </c>
      <c r="CS134">
        <v>8.5663005636607004E-2</v>
      </c>
      <c r="CT134">
        <v>0.143971511029654</v>
      </c>
      <c r="CU134">
        <v>6.8408338690982395E-2</v>
      </c>
      <c r="CV134">
        <v>9.0271327427118506E-2</v>
      </c>
      <c r="CW134">
        <v>0.21160257866957699</v>
      </c>
      <c r="CX134">
        <v>-3.25106680902571E-2</v>
      </c>
      <c r="CY134">
        <v>7.0255786981762297E-3</v>
      </c>
      <c r="CZ134">
        <v>3.3303410253369102E-2</v>
      </c>
      <c r="DA134">
        <v>3.6241311701896199E-2</v>
      </c>
      <c r="DB134">
        <v>1.55812536389463E-2</v>
      </c>
      <c r="DC134">
        <v>1.33925759132386E-2</v>
      </c>
      <c r="DD134">
        <v>4.2075353371780803E-2</v>
      </c>
      <c r="DE134">
        <v>1.8935777803248101E-2</v>
      </c>
      <c r="DF134">
        <v>1.12038512756985E-2</v>
      </c>
      <c r="DG134">
        <v>1.9202726905215E-2</v>
      </c>
      <c r="DH134">
        <v>5.0805035990552097E-2</v>
      </c>
      <c r="DI134">
        <v>6.0911801243663903E-2</v>
      </c>
      <c r="DJ134">
        <v>7.5140539957169503E-2</v>
      </c>
      <c r="DK134">
        <v>6.5420011667221306E-2</v>
      </c>
      <c r="DL134">
        <v>-2.1049789555876199E-2</v>
      </c>
      <c r="DM134">
        <v>-4.5734777425275798E-2</v>
      </c>
      <c r="DN134">
        <v>1.82315997601054E-2</v>
      </c>
      <c r="DO134">
        <v>-9.2451489883041502E-3</v>
      </c>
      <c r="DP134">
        <v>8.1177276438707105E-2</v>
      </c>
      <c r="DQ134">
        <v>0.176296332200017</v>
      </c>
      <c r="DR134">
        <v>9.2781582949226504E-2</v>
      </c>
      <c r="DS134">
        <v>4.1594354568400799E-2</v>
      </c>
      <c r="DT134">
        <v>3.45162709751606E-2</v>
      </c>
      <c r="DU134">
        <v>2.4454287990164001E-2</v>
      </c>
      <c r="DV134">
        <v>4.8335242621851099E-2</v>
      </c>
      <c r="DW134">
        <v>-1.0451387792880899E-2</v>
      </c>
      <c r="DX134">
        <v>6.2253259129673402E-2</v>
      </c>
      <c r="DY134">
        <v>-1.7195947621126698E-2</v>
      </c>
      <c r="DZ134">
        <v>-9.2890460875263703E-2</v>
      </c>
      <c r="EA134">
        <v>0.16983782962486799</v>
      </c>
      <c r="EB134">
        <v>0.21354078996526199</v>
      </c>
      <c r="EC134">
        <v>0.35047175489577598</v>
      </c>
      <c r="ED134">
        <v>1</v>
      </c>
      <c r="EE134">
        <v>0.49901902825118699</v>
      </c>
      <c r="EF134">
        <v>0.42611311762106402</v>
      </c>
      <c r="EG134">
        <v>0.54076118287118502</v>
      </c>
      <c r="EH134">
        <v>0.52526297549034395</v>
      </c>
      <c r="EI134">
        <v>-1.720219747385E-2</v>
      </c>
      <c r="EJ134">
        <v>3.7050572659690202E-2</v>
      </c>
      <c r="EK134">
        <v>5.3603420869272597E-2</v>
      </c>
      <c r="EL134">
        <v>4.47666021072924E-2</v>
      </c>
      <c r="EM134">
        <v>3.5183023714500702E-2</v>
      </c>
      <c r="EN134">
        <v>4.0855226284571798E-2</v>
      </c>
      <c r="EO134">
        <v>3.5574465551687501E-2</v>
      </c>
      <c r="EP134">
        <v>3.2436810299497701E-2</v>
      </c>
      <c r="EQ134">
        <v>0.23084521568361399</v>
      </c>
      <c r="ER134">
        <v>0.121134611397983</v>
      </c>
      <c r="ES134">
        <v>8.7908277906153798E-2</v>
      </c>
      <c r="ET134">
        <v>7.7054308655716899E-2</v>
      </c>
      <c r="EU134">
        <v>-1.7031295503049999E-2</v>
      </c>
      <c r="EV134">
        <v>6.6639221003815696E-2</v>
      </c>
      <c r="EW134">
        <v>9.5696880135353102E-2</v>
      </c>
      <c r="EX134">
        <v>4.5934161014384002E-2</v>
      </c>
      <c r="EY134">
        <v>0.16344333435574701</v>
      </c>
      <c r="EZ134">
        <v>0.204842770635666</v>
      </c>
      <c r="FA134">
        <v>0.148404480500682</v>
      </c>
      <c r="FB134">
        <v>0.115461163012832</v>
      </c>
      <c r="FC134">
        <v>0.10789048660705999</v>
      </c>
      <c r="FD134">
        <v>0.120299234096365</v>
      </c>
      <c r="FE134">
        <v>0.123526764907833</v>
      </c>
      <c r="FF134">
        <v>0.17389785499709501</v>
      </c>
      <c r="FG134">
        <v>-2.7723139281506302E-2</v>
      </c>
      <c r="FH134">
        <v>2.1359842614305499E-2</v>
      </c>
      <c r="FI134">
        <v>4.8491870868516702E-2</v>
      </c>
      <c r="FJ134">
        <v>0.12096836675297799</v>
      </c>
      <c r="FK134">
        <v>-2.6861873314690199E-2</v>
      </c>
      <c r="FL134">
        <v>-4.9825340767847101E-2</v>
      </c>
      <c r="FM134">
        <v>-9.5157438770454607E-3</v>
      </c>
      <c r="FN134">
        <v>0.30161078781398698</v>
      </c>
      <c r="FO134">
        <v>7.8484555011824705E-2</v>
      </c>
      <c r="FP134">
        <v>-3.5025008403653801E-2</v>
      </c>
      <c r="FQ134">
        <v>5.54057338623078E-2</v>
      </c>
      <c r="FR134">
        <v>8.1366750585259204E-2</v>
      </c>
      <c r="FS134">
        <v>3.6612289831632401E-2</v>
      </c>
      <c r="FT134">
        <v>-1.63552221028112E-2</v>
      </c>
      <c r="FU134">
        <v>3.1401540923622698E-2</v>
      </c>
      <c r="FV134">
        <v>2.1381502208762299E-2</v>
      </c>
      <c r="FW134">
        <v>1.01391162011441E-2</v>
      </c>
      <c r="FX134">
        <v>-4.5724137506511602E-2</v>
      </c>
      <c r="FY134">
        <v>-4.6404621023404799E-2</v>
      </c>
      <c r="FZ134">
        <v>0.115838559065329</v>
      </c>
      <c r="GA134">
        <v>1.5737586458561801E-2</v>
      </c>
      <c r="GB134">
        <v>-2.5696206647618101E-2</v>
      </c>
      <c r="GC134">
        <v>-6.51161986346114E-3</v>
      </c>
      <c r="GD134">
        <v>1.12699175344692E-3</v>
      </c>
      <c r="GE134">
        <v>-4.6404621023404799E-2</v>
      </c>
      <c r="GF134">
        <v>5.1190305863047202E-2</v>
      </c>
      <c r="GG134">
        <v>-5.3758316536633599E-2</v>
      </c>
      <c r="GH134">
        <v>3.5464503142930502E-2</v>
      </c>
    </row>
    <row r="135" spans="1:190" x14ac:dyDescent="0.25">
      <c r="A135" t="s">
        <v>133</v>
      </c>
      <c r="B135">
        <v>5.1303248140254297E-2</v>
      </c>
      <c r="C135">
        <v>-1.83534945089254E-2</v>
      </c>
      <c r="D135">
        <v>6.9024907502036797E-2</v>
      </c>
      <c r="E135">
        <v>0.101660686431537</v>
      </c>
      <c r="F135">
        <v>1.0175176968960101E-2</v>
      </c>
      <c r="G135">
        <v>9.6086384951837803E-3</v>
      </c>
      <c r="H135">
        <v>4.3439308347102801E-2</v>
      </c>
      <c r="I135">
        <v>1.89362614731424E-2</v>
      </c>
      <c r="J135">
        <v>4.3372444803351097E-2</v>
      </c>
      <c r="K135">
        <v>0.33617144169216401</v>
      </c>
      <c r="L135">
        <v>0.14646788864079799</v>
      </c>
      <c r="M135">
        <v>2.88869117124674E-3</v>
      </c>
      <c r="N135">
        <v>2.2187745685992799E-2</v>
      </c>
      <c r="O135">
        <v>-2.2764779725523401E-2</v>
      </c>
      <c r="P135">
        <v>-1.8249917980229499E-2</v>
      </c>
      <c r="Q135">
        <v>-1.77610315314209E-2</v>
      </c>
      <c r="R135">
        <v>-1.7353070851329502E-2</v>
      </c>
      <c r="S135">
        <v>3.34809263244863E-2</v>
      </c>
      <c r="T135">
        <v>-7.36017068450501E-3</v>
      </c>
      <c r="U135">
        <v>0.12654842020756599</v>
      </c>
      <c r="V135">
        <v>9.8487811077086193E-2</v>
      </c>
      <c r="W135">
        <v>5.48763503806338E-2</v>
      </c>
      <c r="X135">
        <v>9.2479375413258805E-2</v>
      </c>
      <c r="Y135">
        <v>0.13991432117054001</v>
      </c>
      <c r="Z135">
        <v>-6.8480606715731196E-2</v>
      </c>
      <c r="AA135">
        <v>-3.6393780957604399E-2</v>
      </c>
      <c r="AB135">
        <v>-9.9733640159394205E-2</v>
      </c>
      <c r="AC135">
        <v>-5.3307001154485299E-3</v>
      </c>
      <c r="AD135">
        <v>-6.1965829120333799E-2</v>
      </c>
      <c r="AE135">
        <v>-5.9388102742768099E-4</v>
      </c>
      <c r="AF135">
        <v>4.5527297941468502E-2</v>
      </c>
      <c r="AG135">
        <v>-5.9312398500578102E-3</v>
      </c>
      <c r="AH135">
        <v>3.2854290955429299E-2</v>
      </c>
      <c r="AI135">
        <v>0.14604591295731101</v>
      </c>
      <c r="AJ135">
        <v>6.2924967903568302E-2</v>
      </c>
      <c r="AK135">
        <v>3.3915024586150901E-3</v>
      </c>
      <c r="AL135">
        <v>8.7459671180655906E-3</v>
      </c>
      <c r="AM135">
        <v>-2.15912829528669E-2</v>
      </c>
      <c r="AN135">
        <v>-9.4246379699617303E-3</v>
      </c>
      <c r="AO135">
        <v>2.2374949799342899E-2</v>
      </c>
      <c r="AP135">
        <v>5.5457752539470901E-3</v>
      </c>
      <c r="AQ135">
        <v>-2.5655152140165199E-2</v>
      </c>
      <c r="AR135">
        <v>2.0760623652825699E-2</v>
      </c>
      <c r="AS135">
        <v>-2.2646071066368199E-2</v>
      </c>
      <c r="AT135">
        <v>-2.33212092124838E-2</v>
      </c>
      <c r="AU135">
        <v>1.5973556172840998E-2</v>
      </c>
      <c r="AV135">
        <v>2.34127878710369E-2</v>
      </c>
      <c r="AW135">
        <v>-2.07520194358356E-2</v>
      </c>
      <c r="AX135">
        <v>5.8786303217095701E-2</v>
      </c>
      <c r="AY135">
        <v>7.9520646420731297E-2</v>
      </c>
      <c r="AZ135">
        <v>5.5162591802617997E-2</v>
      </c>
      <c r="BA135">
        <v>2.23717303943964E-2</v>
      </c>
      <c r="BB135">
        <v>-1.6122136916111699E-2</v>
      </c>
      <c r="BC135">
        <v>-8.6584832798542004E-3</v>
      </c>
      <c r="BD135">
        <v>5.5167238093215797E-3</v>
      </c>
      <c r="BE135">
        <v>-2.3381639590336099E-2</v>
      </c>
      <c r="BF135">
        <v>-6.0667277496561003E-3</v>
      </c>
      <c r="BG135">
        <v>-3.2190928544014903E-2</v>
      </c>
      <c r="BH135">
        <v>-3.2190928544014903E-2</v>
      </c>
      <c r="BI135">
        <v>-3.2190928544014903E-2</v>
      </c>
      <c r="BJ135">
        <v>6.18542671998344E-3</v>
      </c>
      <c r="BK135">
        <v>-6.8017525931190499E-3</v>
      </c>
      <c r="BL135">
        <v>-3.7262704115494098E-3</v>
      </c>
      <c r="BM135">
        <v>-1.1064947086595601E-2</v>
      </c>
      <c r="BN135">
        <v>2.1350386832902399E-2</v>
      </c>
      <c r="BO135">
        <v>2.8390333884643099E-2</v>
      </c>
      <c r="BP135">
        <v>2.6672056558123401E-2</v>
      </c>
      <c r="BQ135">
        <v>-2.0156381037232898E-2</v>
      </c>
      <c r="BR135">
        <v>-1.10534531630339E-2</v>
      </c>
      <c r="BS135">
        <v>-2.3878183515390599E-2</v>
      </c>
      <c r="BT135">
        <v>1.58453855975982E-2</v>
      </c>
      <c r="BU135">
        <v>0.294229705085362</v>
      </c>
      <c r="BV135">
        <v>0.105047806221243</v>
      </c>
      <c r="BW135">
        <v>1.6992804000986399E-2</v>
      </c>
      <c r="BX135">
        <v>9.8016539141412298E-2</v>
      </c>
      <c r="BY135">
        <v>8.8755309941241603E-2</v>
      </c>
      <c r="BZ135">
        <v>3.1041511765684E-2</v>
      </c>
      <c r="CA135">
        <v>0.12141930073094399</v>
      </c>
      <c r="CB135">
        <v>9.5148686337057101E-2</v>
      </c>
      <c r="CC135">
        <v>-1.8513599732631902E-2</v>
      </c>
      <c r="CD135">
        <v>-1.0443748151521401E-3</v>
      </c>
      <c r="CE135">
        <v>2.94182736861031E-3</v>
      </c>
      <c r="CF135">
        <v>-9.6713282691321192E-3</v>
      </c>
      <c r="CG135">
        <v>-7.1102081338273305E-4</v>
      </c>
      <c r="CH135">
        <v>5.21535273255158E-2</v>
      </c>
      <c r="CI135">
        <v>7.7626994291234902E-2</v>
      </c>
      <c r="CJ135">
        <v>-1.1751341876699699E-2</v>
      </c>
      <c r="CK135">
        <v>-1.8249917980229499E-2</v>
      </c>
      <c r="CL135">
        <v>2.8390333884643099E-2</v>
      </c>
      <c r="CM135">
        <v>-1.9744184945960301E-2</v>
      </c>
      <c r="CN135">
        <v>-4.3325572332312698E-2</v>
      </c>
      <c r="CO135">
        <v>-1.6429963584672601E-2</v>
      </c>
      <c r="CP135">
        <v>-1.27630270583679E-2</v>
      </c>
      <c r="CQ135">
        <v>0.105537404998488</v>
      </c>
      <c r="CR135">
        <v>3.6974585741152699E-2</v>
      </c>
      <c r="CS135">
        <v>3.5131813502974799E-2</v>
      </c>
      <c r="CT135">
        <v>8.72737448505055E-2</v>
      </c>
      <c r="CU135">
        <v>-1.47347133785929E-2</v>
      </c>
      <c r="CV135">
        <v>9.9531059672679306E-2</v>
      </c>
      <c r="CW135">
        <v>9.5234684266372605E-2</v>
      </c>
      <c r="CX135">
        <v>-3.37869620352136E-2</v>
      </c>
      <c r="CY135">
        <v>-9.2120228606734503E-4</v>
      </c>
      <c r="CZ135">
        <v>5.4336682073787397E-2</v>
      </c>
      <c r="DA135">
        <v>6.8706203363346596E-2</v>
      </c>
      <c r="DB135">
        <v>3.2082587585465103E-2</v>
      </c>
      <c r="DC135">
        <v>-2.8862903541497201E-3</v>
      </c>
      <c r="DD135">
        <v>-1.18067792828123E-2</v>
      </c>
      <c r="DE135">
        <v>2.43544917749056E-2</v>
      </c>
      <c r="DF135">
        <v>6.2550504404207494E-2</v>
      </c>
      <c r="DG135">
        <v>4.74741709058897E-2</v>
      </c>
      <c r="DH135">
        <v>0.11001140923048</v>
      </c>
      <c r="DI135">
        <v>9.8574182406598099E-2</v>
      </c>
      <c r="DJ135">
        <v>2.02623709025695E-2</v>
      </c>
      <c r="DK135">
        <v>1.6242239512185602E-2</v>
      </c>
      <c r="DL135">
        <v>-2.08687128976126E-2</v>
      </c>
      <c r="DM135">
        <v>-6.2560129068880603E-3</v>
      </c>
      <c r="DN135">
        <v>-1.89362321933618E-3</v>
      </c>
      <c r="DO135">
        <v>-2.6205250604561001E-2</v>
      </c>
      <c r="DP135">
        <v>-4.0610106992767904E-3</v>
      </c>
      <c r="DQ135">
        <v>0.19762508126117601</v>
      </c>
      <c r="DR135">
        <v>6.7074679909301299E-2</v>
      </c>
      <c r="DS135">
        <v>-2.15507433961993E-2</v>
      </c>
      <c r="DT135">
        <v>5.4847837783993797E-3</v>
      </c>
      <c r="DU135">
        <v>4.7869016681489303E-2</v>
      </c>
      <c r="DV135">
        <v>1.64285812372609E-2</v>
      </c>
      <c r="DW135">
        <v>-2.6817304877925399E-2</v>
      </c>
      <c r="DX135">
        <v>1.1090552585455301E-2</v>
      </c>
      <c r="DY135">
        <v>-4.0430525145219602E-2</v>
      </c>
      <c r="DZ135">
        <v>-1.9328798542250499E-2</v>
      </c>
      <c r="EA135">
        <v>6.1731927798905403E-3</v>
      </c>
      <c r="EB135">
        <v>-4.9260816172955703E-3</v>
      </c>
      <c r="EC135">
        <v>0.49394746444534299</v>
      </c>
      <c r="ED135">
        <v>0.49901902825118699</v>
      </c>
      <c r="EE135">
        <v>1</v>
      </c>
      <c r="EF135">
        <v>0.49143497125966701</v>
      </c>
      <c r="EG135">
        <v>0.82406471481047805</v>
      </c>
      <c r="EH135">
        <v>0.80321279264606305</v>
      </c>
      <c r="EI135">
        <v>2.8390333884643099E-2</v>
      </c>
      <c r="EJ135">
        <v>9.8004977981130906E-2</v>
      </c>
      <c r="EK135">
        <v>5.3905497102898499E-2</v>
      </c>
      <c r="EL135">
        <v>3.23211091556957E-2</v>
      </c>
      <c r="EM135">
        <v>2.6281227186263901E-2</v>
      </c>
      <c r="EN135">
        <v>9.4265144658655597E-2</v>
      </c>
      <c r="EO135">
        <v>6.1631141591834498E-2</v>
      </c>
      <c r="EP135">
        <v>2.78641567343073E-2</v>
      </c>
      <c r="EQ135">
        <v>0.18754517019359801</v>
      </c>
      <c r="ER135">
        <v>0.172150688109834</v>
      </c>
      <c r="ES135">
        <v>0.128521790574678</v>
      </c>
      <c r="ET135">
        <v>6.6974410433026196E-2</v>
      </c>
      <c r="EU135">
        <v>-1.50339417857653E-2</v>
      </c>
      <c r="EV135">
        <v>1.59202884011851E-3</v>
      </c>
      <c r="EW135">
        <v>7.5631138303424203E-2</v>
      </c>
      <c r="EX135">
        <v>1.30953323444343E-2</v>
      </c>
      <c r="EY135">
        <v>0.15300674443846801</v>
      </c>
      <c r="EZ135">
        <v>0.108063230157894</v>
      </c>
      <c r="FA135">
        <v>5.2954888597987498E-2</v>
      </c>
      <c r="FB135">
        <v>0.122250301533731</v>
      </c>
      <c r="FC135">
        <v>7.6692608201450699E-2</v>
      </c>
      <c r="FD135">
        <v>6.3414554725834807E-2</v>
      </c>
      <c r="FE135">
        <v>0.120907428809453</v>
      </c>
      <c r="FF135">
        <v>0.13823394632896699</v>
      </c>
      <c r="FG135">
        <v>-1.7589463252958001E-2</v>
      </c>
      <c r="FH135">
        <v>-9.1389120982834308E-3</v>
      </c>
      <c r="FI135">
        <v>0.11419676387657</v>
      </c>
      <c r="FJ135">
        <v>0.261439506408355</v>
      </c>
      <c r="FK135">
        <v>-1.17557900796344E-3</v>
      </c>
      <c r="FL135">
        <v>1.01754957578639E-2</v>
      </c>
      <c r="FM135">
        <v>1.9617777050832601E-2</v>
      </c>
      <c r="FN135">
        <v>0.18284981351313201</v>
      </c>
      <c r="FO135">
        <v>0.23701128075406999</v>
      </c>
      <c r="FP135">
        <v>3.5139681130372399E-2</v>
      </c>
      <c r="FQ135">
        <v>7.1022828868255394E-2</v>
      </c>
      <c r="FR135">
        <v>9.6197852521591595E-4</v>
      </c>
      <c r="FS135">
        <v>6.16265195074268E-2</v>
      </c>
      <c r="FT135">
        <v>-4.1224270875090001E-2</v>
      </c>
      <c r="FU135">
        <v>-8.8238949292153302E-3</v>
      </c>
      <c r="FV135">
        <v>6.5496821278762399E-2</v>
      </c>
      <c r="FW135">
        <v>-2.5819081794179001E-2</v>
      </c>
      <c r="FX135">
        <v>-1.8572671629333001E-2</v>
      </c>
      <c r="FY135">
        <v>-1.8249917980229499E-2</v>
      </c>
      <c r="FZ135">
        <v>9.0351645072156803E-2</v>
      </c>
      <c r="GA135">
        <v>-4.7829402520234002E-2</v>
      </c>
      <c r="GB135">
        <v>-5.0176721884716398E-2</v>
      </c>
      <c r="GC135">
        <v>3.5388908860244497E-2</v>
      </c>
      <c r="GD135">
        <v>5.9382942287005601E-2</v>
      </c>
      <c r="GE135">
        <v>-1.8249917980229499E-2</v>
      </c>
      <c r="GF135">
        <v>1.6350846148041099E-2</v>
      </c>
      <c r="GG135">
        <v>-1.9594843857432199E-2</v>
      </c>
      <c r="GH135">
        <v>4.5264000507272598E-2</v>
      </c>
    </row>
    <row r="136" spans="1:190" x14ac:dyDescent="0.25">
      <c r="A136" t="s">
        <v>134</v>
      </c>
      <c r="B136">
        <v>-1.4922002160643801E-2</v>
      </c>
      <c r="C136">
        <v>1.75462377210612E-2</v>
      </c>
      <c r="D136">
        <v>8.3418864913855098E-2</v>
      </c>
      <c r="E136">
        <v>0.10707113253214599</v>
      </c>
      <c r="F136">
        <v>-5.4670435227745597E-2</v>
      </c>
      <c r="G136">
        <v>-9.6728808195743997E-3</v>
      </c>
      <c r="H136">
        <v>0.15406458227640599</v>
      </c>
      <c r="I136">
        <v>4.3826539623482402E-2</v>
      </c>
      <c r="J136">
        <v>3.5930537625764897E-2</v>
      </c>
      <c r="K136">
        <v>0.143881439734416</v>
      </c>
      <c r="L136">
        <v>0.15478612892320201</v>
      </c>
      <c r="M136">
        <v>-2.9557860700334199E-2</v>
      </c>
      <c r="N136">
        <v>1.31510752466115E-2</v>
      </c>
      <c r="O136">
        <v>1.9618613025705899E-2</v>
      </c>
      <c r="P136">
        <v>1.6968113661156099E-2</v>
      </c>
      <c r="Q136">
        <v>1.7513513482314801E-2</v>
      </c>
      <c r="R136">
        <v>1.49415609400112E-2</v>
      </c>
      <c r="S136">
        <v>-3.49293142217399E-2</v>
      </c>
      <c r="T136">
        <v>4.51988622490921E-2</v>
      </c>
      <c r="U136">
        <v>0.230211976538509</v>
      </c>
      <c r="V136">
        <v>0.124955084957938</v>
      </c>
      <c r="W136">
        <v>8.8233742596259504E-2</v>
      </c>
      <c r="X136">
        <v>0.13197932614444699</v>
      </c>
      <c r="Y136">
        <v>8.5933830252593796E-2</v>
      </c>
      <c r="Z136">
        <v>6.2552606292555803E-3</v>
      </c>
      <c r="AA136">
        <v>-3.0405714876868498E-2</v>
      </c>
      <c r="AB136">
        <v>-6.1850510812226103E-2</v>
      </c>
      <c r="AC136">
        <v>1.6486357904432598E-2</v>
      </c>
      <c r="AD136">
        <v>1.6636001171625901E-3</v>
      </c>
      <c r="AE136">
        <v>1.9795808807763101E-2</v>
      </c>
      <c r="AF136">
        <v>-4.3173773740441401E-2</v>
      </c>
      <c r="AG136">
        <v>3.6642877572843902E-2</v>
      </c>
      <c r="AH136">
        <v>-1.7452870654969599E-3</v>
      </c>
      <c r="AI136">
        <v>0.12780691271474301</v>
      </c>
      <c r="AJ136">
        <v>5.5918624158810902E-2</v>
      </c>
      <c r="AK136">
        <v>4.1444832224640897E-2</v>
      </c>
      <c r="AL136">
        <v>2.66452921379908E-2</v>
      </c>
      <c r="AM136">
        <v>-2.6992312387781901E-2</v>
      </c>
      <c r="AN136">
        <v>-3.6472515157808902E-2</v>
      </c>
      <c r="AO136">
        <v>3.4331192629256401E-3</v>
      </c>
      <c r="AP136">
        <v>-4.5721676866090702E-2</v>
      </c>
      <c r="AQ136">
        <v>-4.2410986800594602E-2</v>
      </c>
      <c r="AR136">
        <v>4.9824288335387802E-2</v>
      </c>
      <c r="AS136">
        <v>-1.5854435408722299E-2</v>
      </c>
      <c r="AT136">
        <v>-4.0402221720100703E-2</v>
      </c>
      <c r="AU136">
        <v>-2.08478867106557E-2</v>
      </c>
      <c r="AV136">
        <v>2.14559312404294E-2</v>
      </c>
      <c r="AW136">
        <v>3.1174727898697799E-3</v>
      </c>
      <c r="AX136">
        <v>6.2470406435266197E-2</v>
      </c>
      <c r="AY136">
        <v>6.2852136891337201E-2</v>
      </c>
      <c r="AZ136">
        <v>3.7967707112238097E-2</v>
      </c>
      <c r="BA136">
        <v>2.21082997140996E-2</v>
      </c>
      <c r="BB136">
        <v>3.5824689841658798E-2</v>
      </c>
      <c r="BC136">
        <v>2.3670100199320501E-2</v>
      </c>
      <c r="BD136">
        <v>2.36068342735123E-2</v>
      </c>
      <c r="BE136">
        <v>4.4468523983101901E-2</v>
      </c>
      <c r="BF136">
        <v>3.9241985254500497E-2</v>
      </c>
      <c r="BG136">
        <v>2.7907748000586499E-2</v>
      </c>
      <c r="BH136">
        <v>2.7907748000586499E-2</v>
      </c>
      <c r="BI136">
        <v>2.7907748000586499E-2</v>
      </c>
      <c r="BJ136">
        <v>1.7225254983899201E-2</v>
      </c>
      <c r="BK136">
        <v>4.2513041213813198E-2</v>
      </c>
      <c r="BL136">
        <v>4.3356879930991701E-2</v>
      </c>
      <c r="BM136">
        <v>2.4484286970679801E-2</v>
      </c>
      <c r="BN136">
        <v>9.5916269191426498E-3</v>
      </c>
      <c r="BO136">
        <v>2.5311517832803799E-3</v>
      </c>
      <c r="BP136">
        <v>-2.7901826236959898E-3</v>
      </c>
      <c r="BQ136">
        <v>1.0700340870423901E-2</v>
      </c>
      <c r="BR136">
        <v>4.7769731118638303E-2</v>
      </c>
      <c r="BS136">
        <v>2.14210812136773E-2</v>
      </c>
      <c r="BT136">
        <v>-6.1152527702442998E-2</v>
      </c>
      <c r="BU136">
        <v>0.12590030138337799</v>
      </c>
      <c r="BV136">
        <v>-2.2903603434662401E-2</v>
      </c>
      <c r="BW136">
        <v>-2.51987390351649E-2</v>
      </c>
      <c r="BX136">
        <v>-2.02191009053528E-2</v>
      </c>
      <c r="BY136">
        <v>4.5097782086055603E-2</v>
      </c>
      <c r="BZ136">
        <v>-4.1058929084012701E-2</v>
      </c>
      <c r="CA136">
        <v>7.7880394639641401E-2</v>
      </c>
      <c r="CB136">
        <v>5.2891054083201099E-2</v>
      </c>
      <c r="CC136">
        <v>1.7732171873486899E-2</v>
      </c>
      <c r="CD136">
        <v>-9.1147240715841293E-2</v>
      </c>
      <c r="CE136">
        <v>-3.2884180430974401E-2</v>
      </c>
      <c r="CF136">
        <v>3.6856538649792103E-2</v>
      </c>
      <c r="CG136">
        <v>1.76352615399911E-2</v>
      </c>
      <c r="CH136">
        <v>8.4681437867468706E-2</v>
      </c>
      <c r="CI136">
        <v>0.11030415435050001</v>
      </c>
      <c r="CJ136">
        <v>2.3033269933307999E-2</v>
      </c>
      <c r="CK136">
        <v>1.6968113661156099E-2</v>
      </c>
      <c r="CL136">
        <v>2.5311517832803799E-3</v>
      </c>
      <c r="CM136">
        <v>2.13147306147809E-2</v>
      </c>
      <c r="CN136">
        <v>-1.59939787945476E-2</v>
      </c>
      <c r="CO136">
        <v>1.6339044276210302E-2</v>
      </c>
      <c r="CP136">
        <v>8.8992474175599804E-3</v>
      </c>
      <c r="CQ136">
        <v>0.13140763417670001</v>
      </c>
      <c r="CR136">
        <v>0.179313688166921</v>
      </c>
      <c r="CS136">
        <v>0.15821862197698999</v>
      </c>
      <c r="CT136">
        <v>4.9308081354278797E-2</v>
      </c>
      <c r="CU136">
        <v>2.4183579240039301E-2</v>
      </c>
      <c r="CV136">
        <v>0.18300903339298499</v>
      </c>
      <c r="CW136">
        <v>9.2466882514353699E-2</v>
      </c>
      <c r="CX136">
        <v>-8.2078638317084202E-2</v>
      </c>
      <c r="CY136">
        <v>2.9462614264778801E-2</v>
      </c>
      <c r="CZ136">
        <v>1.10809849962518E-2</v>
      </c>
      <c r="DA136">
        <v>4.4524392095028703E-2</v>
      </c>
      <c r="DB136">
        <v>-4.3827187942640601E-2</v>
      </c>
      <c r="DC136">
        <v>-2.2550777912959001E-2</v>
      </c>
      <c r="DD136">
        <v>-1.2022138166465799E-3</v>
      </c>
      <c r="DE136">
        <v>-3.4171866725221003E-2</v>
      </c>
      <c r="DF136">
        <v>-1.6574192517820101E-2</v>
      </c>
      <c r="DG136">
        <v>-3.02116364263726E-2</v>
      </c>
      <c r="DH136">
        <v>6.4209460647272107E-2</v>
      </c>
      <c r="DI136">
        <v>4.0885669927570097E-2</v>
      </c>
      <c r="DJ136">
        <v>4.3132879012448402E-2</v>
      </c>
      <c r="DK136">
        <v>3.0518270785619899E-2</v>
      </c>
      <c r="DL136">
        <v>6.7635904631601296E-2</v>
      </c>
      <c r="DM136">
        <v>4.1504489105421601E-2</v>
      </c>
      <c r="DN136">
        <v>9.5234395452190396E-2</v>
      </c>
      <c r="DO136">
        <v>3.48364453616904E-2</v>
      </c>
      <c r="DP136">
        <v>6.6895692331864307E-2</v>
      </c>
      <c r="DQ136">
        <v>0.20299683636997501</v>
      </c>
      <c r="DR136">
        <v>4.1520190024312301E-2</v>
      </c>
      <c r="DS136">
        <v>-5.4199440712681797E-2</v>
      </c>
      <c r="DT136">
        <v>-5.6705316509701301E-2</v>
      </c>
      <c r="DU136">
        <v>6.2248543753488303E-3</v>
      </c>
      <c r="DV136">
        <v>8.1176468162795404E-2</v>
      </c>
      <c r="DW136">
        <v>-1.7940121530532399E-2</v>
      </c>
      <c r="DX136">
        <v>1.29178249574758E-2</v>
      </c>
      <c r="DY136">
        <v>-3.7553076455482302E-2</v>
      </c>
      <c r="DZ136">
        <v>-3.6010973028961002E-2</v>
      </c>
      <c r="EA136">
        <v>2.78576609959162E-2</v>
      </c>
      <c r="EB136">
        <v>2.48169540308824E-2</v>
      </c>
      <c r="EC136">
        <v>0.36272036300773403</v>
      </c>
      <c r="ED136">
        <v>0.42611311762106402</v>
      </c>
      <c r="EE136">
        <v>0.49143497125966701</v>
      </c>
      <c r="EF136">
        <v>1</v>
      </c>
      <c r="EG136">
        <v>0.602100271074267</v>
      </c>
      <c r="EH136">
        <v>0.58191089667539198</v>
      </c>
      <c r="EI136">
        <v>2.5311517832803799E-3</v>
      </c>
      <c r="EJ136">
        <v>9.3543749076727994E-2</v>
      </c>
      <c r="EK136">
        <v>2.8214407126712499E-3</v>
      </c>
      <c r="EL136">
        <v>-4.6418817989673598E-3</v>
      </c>
      <c r="EM136">
        <v>5.2187592334499199E-3</v>
      </c>
      <c r="EN136">
        <v>9.7527514448443806E-2</v>
      </c>
      <c r="EO136">
        <v>0.120756438491347</v>
      </c>
      <c r="EP136">
        <v>6.8208679777988002E-2</v>
      </c>
      <c r="EQ136">
        <v>0.28921367639630502</v>
      </c>
      <c r="ER136">
        <v>0.18121384039747501</v>
      </c>
      <c r="ES136">
        <v>0.139162411912402</v>
      </c>
      <c r="ET136">
        <v>0.19838419399582599</v>
      </c>
      <c r="EU136">
        <v>0.33705140281083301</v>
      </c>
      <c r="EV136">
        <v>0.10540507976529</v>
      </c>
      <c r="EW136">
        <v>8.2039069403167603E-2</v>
      </c>
      <c r="EX136">
        <v>-7.6230302194752698E-3</v>
      </c>
      <c r="EY136">
        <v>0.154060486560371</v>
      </c>
      <c r="EZ136">
        <v>5.9577667865474401E-2</v>
      </c>
      <c r="FA136">
        <v>0.193890877199379</v>
      </c>
      <c r="FB136">
        <v>0.16120435718727599</v>
      </c>
      <c r="FC136">
        <v>0.15751708066749101</v>
      </c>
      <c r="FD136">
        <v>0.17325426085683199</v>
      </c>
      <c r="FE136">
        <v>0.15147207603561</v>
      </c>
      <c r="FF136">
        <v>0.31202023367432402</v>
      </c>
      <c r="FG136">
        <v>-1.66068330523261E-2</v>
      </c>
      <c r="FH136">
        <v>1.19614962350576E-2</v>
      </c>
      <c r="FI136">
        <v>9.6312607735984906E-2</v>
      </c>
      <c r="FJ136">
        <v>0.183511023294365</v>
      </c>
      <c r="FK136">
        <v>1.5253763549036599E-2</v>
      </c>
      <c r="FL136">
        <v>3.3898243685527303E-2</v>
      </c>
      <c r="FM136">
        <v>-3.4191803438560599E-3</v>
      </c>
      <c r="FN136">
        <v>0.26550900486519802</v>
      </c>
      <c r="FO136">
        <v>0.15660056814930701</v>
      </c>
      <c r="FP136">
        <v>2.4452958757114299E-2</v>
      </c>
      <c r="FQ136">
        <v>4.3317902459334597E-2</v>
      </c>
      <c r="FR136">
        <v>1.0811994299034801E-2</v>
      </c>
      <c r="FS136">
        <v>8.61876763372664E-2</v>
      </c>
      <c r="FT136">
        <v>3.8464832813722198E-2</v>
      </c>
      <c r="FU136">
        <v>6.0934425549036102E-2</v>
      </c>
      <c r="FV136">
        <v>7.4264249876854205E-2</v>
      </c>
      <c r="FW136">
        <v>3.4442284171556301E-2</v>
      </c>
      <c r="FX136">
        <v>1.7514594954338901E-2</v>
      </c>
      <c r="FY136">
        <v>1.6968113661156099E-2</v>
      </c>
      <c r="FZ136">
        <v>0.10830295720569701</v>
      </c>
      <c r="GA136">
        <v>-5.52149341353098E-3</v>
      </c>
      <c r="GB136">
        <v>-5.0538264202849903E-2</v>
      </c>
      <c r="GC136">
        <v>5.13392998757611E-2</v>
      </c>
      <c r="GD136">
        <v>5.2249797833230499E-2</v>
      </c>
      <c r="GE136">
        <v>1.6968113661156099E-2</v>
      </c>
      <c r="GF136">
        <v>1.4642624127711499E-2</v>
      </c>
      <c r="GG136">
        <v>1.32010689294154E-2</v>
      </c>
      <c r="GH136">
        <v>5.3532069874145599E-3</v>
      </c>
    </row>
    <row r="137" spans="1:190" x14ac:dyDescent="0.25">
      <c r="A137" t="s">
        <v>135</v>
      </c>
      <c r="B137">
        <v>2.4643599878907199E-2</v>
      </c>
      <c r="C137">
        <v>-3.4684200396083802E-3</v>
      </c>
      <c r="D137">
        <v>0.11197534561223201</v>
      </c>
      <c r="E137">
        <v>0.11760700936129199</v>
      </c>
      <c r="F137">
        <v>1.2428814944151201E-3</v>
      </c>
      <c r="G137">
        <v>6.4867965445028703E-3</v>
      </c>
      <c r="H137">
        <v>5.1721945449321703E-2</v>
      </c>
      <c r="I137">
        <v>3.1053927811168901E-2</v>
      </c>
      <c r="J137">
        <v>6.4689122197271201E-2</v>
      </c>
      <c r="K137">
        <v>0.27496670165310999</v>
      </c>
      <c r="L137">
        <v>0.30045992802464999</v>
      </c>
      <c r="M137">
        <v>2.2660298943510501E-2</v>
      </c>
      <c r="N137">
        <v>3.2019779186092501E-2</v>
      </c>
      <c r="O137">
        <v>-5.3230805116756498E-3</v>
      </c>
      <c r="P137">
        <v>-3.65548739670117E-3</v>
      </c>
      <c r="Q137">
        <v>-3.3866669799105498E-3</v>
      </c>
      <c r="R137">
        <v>-2.9496138816261998E-3</v>
      </c>
      <c r="S137">
        <v>-1.0519973591019199E-3</v>
      </c>
      <c r="T137">
        <v>5.89301713801311E-4</v>
      </c>
      <c r="U137">
        <v>0.13944641971323199</v>
      </c>
      <c r="V137">
        <v>9.2607572357580603E-2</v>
      </c>
      <c r="W137">
        <v>3.3522318947941901E-2</v>
      </c>
      <c r="X137">
        <v>0.150804681793823</v>
      </c>
      <c r="Y137">
        <v>6.6212888193371802E-2</v>
      </c>
      <c r="Z137">
        <v>-5.7496177871440499E-2</v>
      </c>
      <c r="AA137">
        <v>-1.7788770932279801E-2</v>
      </c>
      <c r="AB137">
        <v>-6.6526897623405801E-2</v>
      </c>
      <c r="AC137">
        <v>-1.7126905064045302E-2</v>
      </c>
      <c r="AD137">
        <v>-6.6563175425808696E-2</v>
      </c>
      <c r="AE137">
        <v>4.1966068158312698E-2</v>
      </c>
      <c r="AF137">
        <v>-1.4478249020929699E-2</v>
      </c>
      <c r="AG137">
        <v>4.5798735814886603E-2</v>
      </c>
      <c r="AH137">
        <v>5.0319187548759803E-2</v>
      </c>
      <c r="AI137">
        <v>0.20512742521071101</v>
      </c>
      <c r="AJ137">
        <v>2.4944788239893802E-2</v>
      </c>
      <c r="AK137">
        <v>2.57962986023728E-2</v>
      </c>
      <c r="AL137">
        <v>5.3413041767529701E-2</v>
      </c>
      <c r="AM137">
        <v>-2.42251755336244E-2</v>
      </c>
      <c r="AN137">
        <v>-1.7418865190087701E-2</v>
      </c>
      <c r="AO137">
        <v>1.36906956450771E-2</v>
      </c>
      <c r="AP137">
        <v>1.7739520717379199E-3</v>
      </c>
      <c r="AQ137">
        <v>-3.1416728233210602E-2</v>
      </c>
      <c r="AR137">
        <v>5.6558646659902297E-2</v>
      </c>
      <c r="AS137">
        <v>-2.2406452448824801E-2</v>
      </c>
      <c r="AT137">
        <v>-2.9160973768469101E-2</v>
      </c>
      <c r="AU137">
        <v>-1.1213245684494401E-2</v>
      </c>
      <c r="AV137">
        <v>2.94594222285408E-2</v>
      </c>
      <c r="AW137">
        <v>-1.22101497824564E-2</v>
      </c>
      <c r="AX137">
        <v>5.30658206437142E-2</v>
      </c>
      <c r="AY137">
        <v>7.2427735316960298E-2</v>
      </c>
      <c r="AZ137">
        <v>4.3734762223648298E-2</v>
      </c>
      <c r="BA137">
        <v>2.3067083678083501E-2</v>
      </c>
      <c r="BB137">
        <v>-1.71156678683426E-2</v>
      </c>
      <c r="BC137">
        <v>-3.1521876668680099E-3</v>
      </c>
      <c r="BD137">
        <v>2.9637345847260899E-2</v>
      </c>
      <c r="BE137">
        <v>1.18977666734263E-2</v>
      </c>
      <c r="BF137">
        <v>1.6931125220996001E-2</v>
      </c>
      <c r="BG137">
        <v>-1.46809821440302E-2</v>
      </c>
      <c r="BH137">
        <v>-1.46809821440302E-2</v>
      </c>
      <c r="BI137">
        <v>-1.46809821440302E-2</v>
      </c>
      <c r="BJ137">
        <v>3.93411502226634E-3</v>
      </c>
      <c r="BK137">
        <v>2.0683870920794802E-2</v>
      </c>
      <c r="BL137">
        <v>2.47527628123126E-2</v>
      </c>
      <c r="BM137">
        <v>-4.3123708883538499E-3</v>
      </c>
      <c r="BN137">
        <v>1.10987771016198E-2</v>
      </c>
      <c r="BO137">
        <v>1.4285425919622299E-2</v>
      </c>
      <c r="BP137">
        <v>1.12960144359666E-2</v>
      </c>
      <c r="BQ137">
        <v>-9.9764123647314608E-3</v>
      </c>
      <c r="BR137">
        <v>1.71767913861142E-2</v>
      </c>
      <c r="BS137">
        <v>-6.0304979964063204E-3</v>
      </c>
      <c r="BT137">
        <v>-2.2736857051418501E-2</v>
      </c>
      <c r="BU137">
        <v>0.171873862132634</v>
      </c>
      <c r="BV137">
        <v>1.21250324202504E-2</v>
      </c>
      <c r="BW137">
        <v>-9.3786570769048404E-3</v>
      </c>
      <c r="BX137">
        <v>2.0007723112457999E-2</v>
      </c>
      <c r="BY137">
        <v>2.0682736753367899E-2</v>
      </c>
      <c r="BZ137">
        <v>-6.30631639917348E-3</v>
      </c>
      <c r="CA137">
        <v>7.7194783296304303E-2</v>
      </c>
      <c r="CB137">
        <v>4.9170608634415497E-2</v>
      </c>
      <c r="CC137">
        <v>-3.3863869758559801E-3</v>
      </c>
      <c r="CD137">
        <v>-7.2085427034839396E-3</v>
      </c>
      <c r="CE137">
        <v>-7.0657785848176596E-3</v>
      </c>
      <c r="CF137">
        <v>-1.3892087643130701E-2</v>
      </c>
      <c r="CG137">
        <v>2.75704490804124E-4</v>
      </c>
      <c r="CH137">
        <v>7.5597093915062405E-2</v>
      </c>
      <c r="CI137">
        <v>0.124523793513933</v>
      </c>
      <c r="CJ137">
        <v>-4.9484875044857896E-3</v>
      </c>
      <c r="CK137">
        <v>-3.65548739670117E-3</v>
      </c>
      <c r="CL137">
        <v>1.4285425919622299E-2</v>
      </c>
      <c r="CM137">
        <v>-4.57357967796414E-3</v>
      </c>
      <c r="CN137">
        <v>-2.9138956120933899E-2</v>
      </c>
      <c r="CO137">
        <v>-2.6269566267493201E-3</v>
      </c>
      <c r="CP137">
        <v>-8.8952442345453207E-3</v>
      </c>
      <c r="CQ137">
        <v>5.8800960431812599E-2</v>
      </c>
      <c r="CR137">
        <v>2.9390725127608201E-2</v>
      </c>
      <c r="CS137">
        <v>5.90120150684098E-2</v>
      </c>
      <c r="CT137">
        <v>4.9126606189746902E-2</v>
      </c>
      <c r="CU137">
        <v>5.0781252455782099E-2</v>
      </c>
      <c r="CV137">
        <v>0.16084907798048001</v>
      </c>
      <c r="CW137">
        <v>7.9468838672362596E-2</v>
      </c>
      <c r="CX137">
        <v>-6.3332687555435793E-2</v>
      </c>
      <c r="CY137">
        <v>5.4602780596766003E-3</v>
      </c>
      <c r="CZ137">
        <v>2.6742036241425099E-2</v>
      </c>
      <c r="DA137">
        <v>6.8888484314898399E-2</v>
      </c>
      <c r="DB137">
        <v>2.0995049833357701E-2</v>
      </c>
      <c r="DC137">
        <v>1.0627728373575299E-3</v>
      </c>
      <c r="DD137">
        <v>1.1451400811489799E-3</v>
      </c>
      <c r="DE137">
        <v>2.79845682453468E-2</v>
      </c>
      <c r="DF137">
        <v>2.5092356859782099E-2</v>
      </c>
      <c r="DG137">
        <v>2.7559539778170002E-2</v>
      </c>
      <c r="DH137">
        <v>7.3533521941740995E-2</v>
      </c>
      <c r="DI137">
        <v>0.10062470857550899</v>
      </c>
      <c r="DJ137">
        <v>2.1483931162296299E-2</v>
      </c>
      <c r="DK137">
        <v>1.93207082365471E-2</v>
      </c>
      <c r="DL137">
        <v>-2.32167615373002E-3</v>
      </c>
      <c r="DM137">
        <v>1.6646613527322902E-2</v>
      </c>
      <c r="DN137">
        <v>2.37864487030486E-2</v>
      </c>
      <c r="DO137">
        <v>-1.14935921104992E-2</v>
      </c>
      <c r="DP137">
        <v>2.41089956582307E-2</v>
      </c>
      <c r="DQ137">
        <v>0.234909369436719</v>
      </c>
      <c r="DR137">
        <v>4.9784199375830201E-2</v>
      </c>
      <c r="DS137">
        <v>-4.8968882664130201E-2</v>
      </c>
      <c r="DT137">
        <v>-1.61061353228707E-2</v>
      </c>
      <c r="DU137">
        <v>2.75994573613433E-2</v>
      </c>
      <c r="DV137">
        <v>4.7638716689006502E-2</v>
      </c>
      <c r="DW137">
        <v>-3.7511728000768803E-2</v>
      </c>
      <c r="DX137">
        <v>1.9193743291703501E-2</v>
      </c>
      <c r="DY137">
        <v>-2.0680974968096899E-2</v>
      </c>
      <c r="DZ137">
        <v>-3.52550440476797E-2</v>
      </c>
      <c r="EA137">
        <v>2.8913359136925498E-2</v>
      </c>
      <c r="EB137">
        <v>1.2393535189132701E-3</v>
      </c>
      <c r="EC137">
        <v>0.47128377464920701</v>
      </c>
      <c r="ED137">
        <v>0.54076118287118502</v>
      </c>
      <c r="EE137">
        <v>0.82406471481047805</v>
      </c>
      <c r="EF137">
        <v>0.602100271074267</v>
      </c>
      <c r="EG137">
        <v>1</v>
      </c>
      <c r="EH137">
        <v>0.94497482268975797</v>
      </c>
      <c r="EI137">
        <v>1.4285425919622299E-2</v>
      </c>
      <c r="EJ137">
        <v>3.3506046703966702E-2</v>
      </c>
      <c r="EK137">
        <v>3.9423102642344297E-2</v>
      </c>
      <c r="EL137">
        <v>2.34925666598466E-2</v>
      </c>
      <c r="EM137">
        <v>1.4057136740119399E-2</v>
      </c>
      <c r="EN137">
        <v>0.16764254197921599</v>
      </c>
      <c r="EO137">
        <v>9.5556583056304698E-2</v>
      </c>
      <c r="EP137">
        <v>0.132900657498145</v>
      </c>
      <c r="EQ137">
        <v>0.24929314779798201</v>
      </c>
      <c r="ER137">
        <v>0.32087415433813699</v>
      </c>
      <c r="ES137">
        <v>0.25287336041696301</v>
      </c>
      <c r="ET137">
        <v>0.131024142261771</v>
      </c>
      <c r="EU137">
        <v>1.3744005215103499E-3</v>
      </c>
      <c r="EV137">
        <v>4.9443295017124599E-2</v>
      </c>
      <c r="EW137">
        <v>8.1516882552988806E-2</v>
      </c>
      <c r="EX137">
        <v>-1.23651037817367E-2</v>
      </c>
      <c r="EY137">
        <v>0.16619693141321101</v>
      </c>
      <c r="EZ137">
        <v>0.105259408222521</v>
      </c>
      <c r="FA137">
        <v>6.2497522542827803E-2</v>
      </c>
      <c r="FB137">
        <v>0.122282890901032</v>
      </c>
      <c r="FC137">
        <v>0.16096084419034701</v>
      </c>
      <c r="FD137">
        <v>7.0044874583598205E-2</v>
      </c>
      <c r="FE137">
        <v>0.13561729471939599</v>
      </c>
      <c r="FF137">
        <v>0.114645469305704</v>
      </c>
      <c r="FG137">
        <v>-3.2152942558969499E-2</v>
      </c>
      <c r="FH137">
        <v>1.79598883336681E-2</v>
      </c>
      <c r="FI137">
        <v>0.104140308037655</v>
      </c>
      <c r="FJ137">
        <v>0.273178007807933</v>
      </c>
      <c r="FK137">
        <v>-2.4642769350637299E-2</v>
      </c>
      <c r="FL137">
        <v>6.2243806169115703E-3</v>
      </c>
      <c r="FM137">
        <v>6.5237180596933401E-3</v>
      </c>
      <c r="FN137">
        <v>0.19080867775625099</v>
      </c>
      <c r="FO137">
        <v>0.213906671406213</v>
      </c>
      <c r="FP137">
        <v>6.0949157525965799E-3</v>
      </c>
      <c r="FQ137">
        <v>9.15427280640526E-2</v>
      </c>
      <c r="FR137">
        <v>7.37462637551317E-2</v>
      </c>
      <c r="FS137">
        <v>2.9129637374014701E-2</v>
      </c>
      <c r="FT137">
        <v>-2.91177255920534E-2</v>
      </c>
      <c r="FU137">
        <v>1.8324013381542301E-2</v>
      </c>
      <c r="FV137">
        <v>7.7273062518560004E-2</v>
      </c>
      <c r="FW137">
        <v>3.8019087176492999E-3</v>
      </c>
      <c r="FX137">
        <v>-3.5801955292355599E-3</v>
      </c>
      <c r="FY137">
        <v>-3.65548739670117E-3</v>
      </c>
      <c r="FZ137">
        <v>0.130714071454331</v>
      </c>
      <c r="GA137">
        <v>-3.7463906095623001E-2</v>
      </c>
      <c r="GB137">
        <v>-4.4899534967547998E-2</v>
      </c>
      <c r="GC137">
        <v>4.9479835753033698E-2</v>
      </c>
      <c r="GD137">
        <v>5.2123573968253803E-2</v>
      </c>
      <c r="GE137">
        <v>-3.65548739670117E-3</v>
      </c>
      <c r="GF137">
        <v>5.2768657334345799E-3</v>
      </c>
      <c r="GG137">
        <v>-7.6177746645908996E-3</v>
      </c>
      <c r="GH137">
        <v>2.7692787185534799E-2</v>
      </c>
    </row>
    <row r="138" spans="1:190" x14ac:dyDescent="0.25">
      <c r="A138" t="s">
        <v>136</v>
      </c>
      <c r="B138">
        <v>3.6797146228688703E-2</v>
      </c>
      <c r="C138">
        <v>1.7325137631654E-3</v>
      </c>
      <c r="D138">
        <v>0.110993889674074</v>
      </c>
      <c r="E138">
        <v>0.114758135992091</v>
      </c>
      <c r="F138">
        <v>-5.4770896937832297E-3</v>
      </c>
      <c r="G138">
        <v>3.2344089575008302E-3</v>
      </c>
      <c r="H138">
        <v>4.9390785454389803E-2</v>
      </c>
      <c r="I138">
        <v>4.1942465566567097E-2</v>
      </c>
      <c r="J138">
        <v>6.6361543301384301E-2</v>
      </c>
      <c r="K138">
        <v>0.27381493149112401</v>
      </c>
      <c r="L138">
        <v>0.29920233859087803</v>
      </c>
      <c r="M138">
        <v>1.26585865805565E-2</v>
      </c>
      <c r="N138">
        <v>3.5024693558556003E-2</v>
      </c>
      <c r="O138">
        <v>-9.0002430006216503E-4</v>
      </c>
      <c r="P138">
        <v>1.60052904706098E-3</v>
      </c>
      <c r="Q138">
        <v>1.8682285308546901E-3</v>
      </c>
      <c r="R138">
        <v>3.0549398840637302E-3</v>
      </c>
      <c r="S138">
        <v>9.2586829370527E-3</v>
      </c>
      <c r="T138">
        <v>1.9967737588820599E-2</v>
      </c>
      <c r="U138">
        <v>0.19532570909920299</v>
      </c>
      <c r="V138">
        <v>0.1401766430651</v>
      </c>
      <c r="W138">
        <v>6.93021091537359E-2</v>
      </c>
      <c r="X138">
        <v>0.20068863842866499</v>
      </c>
      <c r="Y138">
        <v>4.8649266980748999E-2</v>
      </c>
      <c r="Z138">
        <v>-6.0787198993836201E-2</v>
      </c>
      <c r="AA138">
        <v>-2.3503698587067901E-2</v>
      </c>
      <c r="AB138">
        <v>-8.7367323076559103E-2</v>
      </c>
      <c r="AC138">
        <v>-9.9206259895351801E-3</v>
      </c>
      <c r="AD138">
        <v>-5.5876933858710301E-2</v>
      </c>
      <c r="AE138">
        <v>5.0077452222015199E-2</v>
      </c>
      <c r="AF138">
        <v>-1.4420130647516999E-3</v>
      </c>
      <c r="AG138">
        <v>4.5105655349901699E-2</v>
      </c>
      <c r="AH138">
        <v>5.69255656496893E-2</v>
      </c>
      <c r="AI138">
        <v>0.211369102962642</v>
      </c>
      <c r="AJ138">
        <v>4.7780242304055399E-2</v>
      </c>
      <c r="AK138">
        <v>4.4421852399443899E-2</v>
      </c>
      <c r="AL138">
        <v>5.4686302564805202E-2</v>
      </c>
      <c r="AM138">
        <v>-8.5185476873435792E-3</v>
      </c>
      <c r="AN138">
        <v>-3.0319704465428799E-2</v>
      </c>
      <c r="AO138">
        <v>1.7379088987122E-2</v>
      </c>
      <c r="AP138">
        <v>8.1102458078098193E-3</v>
      </c>
      <c r="AQ138">
        <v>-9.7565061421478194E-3</v>
      </c>
      <c r="AR138">
        <v>7.8147062727467798E-2</v>
      </c>
      <c r="AS138">
        <v>-3.2535941610980401E-3</v>
      </c>
      <c r="AT138">
        <v>-5.2021565350720304E-3</v>
      </c>
      <c r="AU138">
        <v>-8.6621675780832897E-3</v>
      </c>
      <c r="AV138">
        <v>1.83553743129025E-2</v>
      </c>
      <c r="AW138">
        <v>-1.8082087851626402E-2</v>
      </c>
      <c r="AX138">
        <v>4.02649110208812E-2</v>
      </c>
      <c r="AY138">
        <v>6.9606905720814904E-2</v>
      </c>
      <c r="AZ138">
        <v>4.2722676565225499E-2</v>
      </c>
      <c r="BA138">
        <v>2.9393887809080501E-2</v>
      </c>
      <c r="BB138">
        <v>-2.3991749682509899E-2</v>
      </c>
      <c r="BC138">
        <v>7.2962493393455901E-3</v>
      </c>
      <c r="BD138">
        <v>3.3796305907800799E-2</v>
      </c>
      <c r="BE138">
        <v>1.95957740814411E-2</v>
      </c>
      <c r="BF138">
        <v>2.7020421247186101E-2</v>
      </c>
      <c r="BG138">
        <v>-6.7162760895626197E-3</v>
      </c>
      <c r="BH138">
        <v>-6.7162760895626197E-3</v>
      </c>
      <c r="BI138">
        <v>-6.7162760895626301E-3</v>
      </c>
      <c r="BJ138">
        <v>1.40110084577586E-2</v>
      </c>
      <c r="BK138">
        <v>3.03595048675065E-2</v>
      </c>
      <c r="BL138">
        <v>3.4243529819033898E-2</v>
      </c>
      <c r="BM138">
        <v>6.0777802646518201E-3</v>
      </c>
      <c r="BN138">
        <v>1.8925796295989401E-2</v>
      </c>
      <c r="BO138">
        <v>2.12097521660079E-2</v>
      </c>
      <c r="BP138">
        <v>1.6114804072555201E-2</v>
      </c>
      <c r="BQ138">
        <v>-7.2276578337683098E-3</v>
      </c>
      <c r="BR138">
        <v>1.7776960635263701E-2</v>
      </c>
      <c r="BS138">
        <v>-1.39512198148528E-3</v>
      </c>
      <c r="BT138">
        <v>-1.7762997848816901E-2</v>
      </c>
      <c r="BU138">
        <v>0.18434442207624999</v>
      </c>
      <c r="BV138">
        <v>2.2075473339270499E-2</v>
      </c>
      <c r="BW138">
        <v>8.7422272823033803E-4</v>
      </c>
      <c r="BX138">
        <v>2.9710911654120702E-2</v>
      </c>
      <c r="BY138">
        <v>2.40151047717336E-2</v>
      </c>
      <c r="BZ138">
        <v>8.0378606439847795E-3</v>
      </c>
      <c r="CA138">
        <v>7.2458327053814803E-2</v>
      </c>
      <c r="CB138">
        <v>5.2360389374561098E-2</v>
      </c>
      <c r="CC138">
        <v>1.9179297454756899E-3</v>
      </c>
      <c r="CD138">
        <v>-6.2022191133491401E-3</v>
      </c>
      <c r="CE138">
        <v>1.8291742365382301E-2</v>
      </c>
      <c r="CF138">
        <v>-2.63297335732764E-3</v>
      </c>
      <c r="CG138">
        <v>1.5662633735983901E-3</v>
      </c>
      <c r="CH138">
        <v>0.10645492488326901</v>
      </c>
      <c r="CI138">
        <v>0.157006253920907</v>
      </c>
      <c r="CJ138">
        <v>-6.2441895385408203E-3</v>
      </c>
      <c r="CK138">
        <v>1.60052904706098E-3</v>
      </c>
      <c r="CL138">
        <v>2.12097521660079E-2</v>
      </c>
      <c r="CM138">
        <v>-6.7163125204012803E-4</v>
      </c>
      <c r="CN138">
        <v>-1.75917272010046E-2</v>
      </c>
      <c r="CO138">
        <v>2.6815029306353098E-3</v>
      </c>
      <c r="CP138">
        <v>-1.3908250846331899E-2</v>
      </c>
      <c r="CQ138">
        <v>5.3150601561896903E-2</v>
      </c>
      <c r="CR138">
        <v>2.5200832631535601E-2</v>
      </c>
      <c r="CS138">
        <v>5.5126211508351702E-2</v>
      </c>
      <c r="CT138">
        <v>6.9145706213922298E-2</v>
      </c>
      <c r="CU138">
        <v>1.48791847902801E-2</v>
      </c>
      <c r="CV138">
        <v>0.14827013567702901</v>
      </c>
      <c r="CW138">
        <v>7.4789605311609095E-2</v>
      </c>
      <c r="CX138">
        <v>-6.8742075821638798E-2</v>
      </c>
      <c r="CY138">
        <v>-1.44544110991736E-2</v>
      </c>
      <c r="CZ138">
        <v>3.0307155142088399E-2</v>
      </c>
      <c r="DA138">
        <v>6.8566449187654296E-2</v>
      </c>
      <c r="DB138">
        <v>2.8156501285354699E-2</v>
      </c>
      <c r="DC138">
        <v>7.21023807568974E-3</v>
      </c>
      <c r="DD138">
        <v>9.2181091974592403E-3</v>
      </c>
      <c r="DE138">
        <v>2.67684239113305E-2</v>
      </c>
      <c r="DF138">
        <v>2.5653029977406899E-2</v>
      </c>
      <c r="DG138">
        <v>2.5822093117137599E-2</v>
      </c>
      <c r="DH138">
        <v>7.4698131889347194E-2</v>
      </c>
      <c r="DI138">
        <v>9.5781488999399395E-2</v>
      </c>
      <c r="DJ138">
        <v>1.2120764440621899E-2</v>
      </c>
      <c r="DK138">
        <v>1.10831148894247E-2</v>
      </c>
      <c r="DL138">
        <v>4.5334137025068904E-3</v>
      </c>
      <c r="DM138">
        <v>2.47072835896377E-2</v>
      </c>
      <c r="DN138">
        <v>2.79317577368603E-2</v>
      </c>
      <c r="DO138">
        <v>-6.6170003687754898E-3</v>
      </c>
      <c r="DP138">
        <v>2.18448984910126E-2</v>
      </c>
      <c r="DQ138">
        <v>0.22641656016995501</v>
      </c>
      <c r="DR138">
        <v>4.1833390753417798E-2</v>
      </c>
      <c r="DS138">
        <v>-4.7433437839952103E-2</v>
      </c>
      <c r="DT138">
        <v>-1.80013860176815E-2</v>
      </c>
      <c r="DU138">
        <v>1.50911493707067E-3</v>
      </c>
      <c r="DV138">
        <v>4.1170394335397098E-2</v>
      </c>
      <c r="DW138">
        <v>-3.4638947662328598E-2</v>
      </c>
      <c r="DX138">
        <v>1.5948767053662698E-2</v>
      </c>
      <c r="DY138">
        <v>-2.3614812599636801E-2</v>
      </c>
      <c r="DZ138">
        <v>-2.4535597604566101E-2</v>
      </c>
      <c r="EA138">
        <v>2.0340937989855801E-2</v>
      </c>
      <c r="EB138">
        <v>-1.13397833815146E-2</v>
      </c>
      <c r="EC138">
        <v>0.47049501903475399</v>
      </c>
      <c r="ED138">
        <v>0.52526297549034395</v>
      </c>
      <c r="EE138">
        <v>0.80321279264606305</v>
      </c>
      <c r="EF138">
        <v>0.58191089667539198</v>
      </c>
      <c r="EG138">
        <v>0.94497482268975797</v>
      </c>
      <c r="EH138">
        <v>1</v>
      </c>
      <c r="EI138">
        <v>2.12097521660079E-2</v>
      </c>
      <c r="EJ138">
        <v>3.1632222050915301E-2</v>
      </c>
      <c r="EK138">
        <v>4.3489500558266898E-2</v>
      </c>
      <c r="EL138">
        <v>2.53372258001275E-2</v>
      </c>
      <c r="EM138">
        <v>1.7209969836753498E-2</v>
      </c>
      <c r="EN138">
        <v>2.7184837343752301E-2</v>
      </c>
      <c r="EO138">
        <v>8.9656096665378604E-2</v>
      </c>
      <c r="EP138">
        <v>1.3037523119135801E-2</v>
      </c>
      <c r="EQ138">
        <v>0.217962375016856</v>
      </c>
      <c r="ER138">
        <v>0.26602739405965198</v>
      </c>
      <c r="ES138">
        <v>0.20486561762039299</v>
      </c>
      <c r="ET138">
        <v>0.13024033063819301</v>
      </c>
      <c r="EU138">
        <v>3.7606069726422598E-3</v>
      </c>
      <c r="EV138">
        <v>5.22410717482934E-2</v>
      </c>
      <c r="EW138">
        <v>6.8625889022533096E-2</v>
      </c>
      <c r="EX138">
        <v>-1.8711090913761899E-2</v>
      </c>
      <c r="EY138">
        <v>0.14186310237177399</v>
      </c>
      <c r="EZ138">
        <v>9.0738623747608896E-2</v>
      </c>
      <c r="FA138">
        <v>3.4747845231864499E-2</v>
      </c>
      <c r="FB138">
        <v>9.5122356737529903E-2</v>
      </c>
      <c r="FC138">
        <v>0.134213452740781</v>
      </c>
      <c r="FD138">
        <v>7.3716539706390402E-2</v>
      </c>
      <c r="FE138">
        <v>0.14388716112996999</v>
      </c>
      <c r="FF138">
        <v>0.116501056308284</v>
      </c>
      <c r="FG138">
        <v>-2.4288376018294099E-2</v>
      </c>
      <c r="FH138">
        <v>2.4159960869002701E-2</v>
      </c>
      <c r="FI138">
        <v>9.9168663492328404E-2</v>
      </c>
      <c r="FJ138">
        <v>0.27400126582672701</v>
      </c>
      <c r="FK138">
        <v>-2.4504911549748199E-2</v>
      </c>
      <c r="FL138">
        <v>8.7921977191866008E-3</v>
      </c>
      <c r="FM138">
        <v>2.73083778451222E-2</v>
      </c>
      <c r="FN138">
        <v>0.17022100542004501</v>
      </c>
      <c r="FO138">
        <v>0.20822747779494499</v>
      </c>
      <c r="FP138">
        <v>1.58253478510966E-4</v>
      </c>
      <c r="FQ138">
        <v>4.8453326807933801E-2</v>
      </c>
      <c r="FR138">
        <v>2.5238452603971801E-2</v>
      </c>
      <c r="FS138">
        <v>1.16534880193148E-2</v>
      </c>
      <c r="FT138">
        <v>-2.3531550296956201E-2</v>
      </c>
      <c r="FU138">
        <v>2.58839706097761E-2</v>
      </c>
      <c r="FV138">
        <v>7.1094178569411304E-2</v>
      </c>
      <c r="FW138">
        <v>1.22830249391304E-2</v>
      </c>
      <c r="FX138">
        <v>1.7296045426276E-3</v>
      </c>
      <c r="FY138">
        <v>1.60052904706098E-3</v>
      </c>
      <c r="FZ138">
        <v>0.131080911095351</v>
      </c>
      <c r="GA138">
        <v>-3.3607175601807697E-2</v>
      </c>
      <c r="GB138">
        <v>-2.4858380379188999E-2</v>
      </c>
      <c r="GC138">
        <v>4.1765069108752703E-2</v>
      </c>
      <c r="GD138">
        <v>4.5822734358528197E-2</v>
      </c>
      <c r="GE138">
        <v>1.60052904706098E-3</v>
      </c>
      <c r="GF138">
        <v>-3.2210658047340701E-3</v>
      </c>
      <c r="GG138">
        <v>-4.8031726072524398E-3</v>
      </c>
      <c r="GH138">
        <v>3.0387343840571298E-3</v>
      </c>
    </row>
    <row r="139" spans="1:190" x14ac:dyDescent="0.25">
      <c r="A139" t="s">
        <v>137</v>
      </c>
      <c r="B139">
        <v>0.45661847383160797</v>
      </c>
      <c r="C139">
        <v>0.22582701976595501</v>
      </c>
      <c r="D139">
        <v>8.5576252363006296E-4</v>
      </c>
      <c r="E139">
        <v>1.3677695382754099E-2</v>
      </c>
      <c r="F139">
        <v>5.1513475307689002E-2</v>
      </c>
      <c r="G139">
        <v>6.45561753568272E-2</v>
      </c>
      <c r="H139">
        <v>-7.0049634389496903E-3</v>
      </c>
      <c r="I139">
        <v>2.79987766875349E-2</v>
      </c>
      <c r="J139">
        <v>8.2255129288506899E-4</v>
      </c>
      <c r="K139">
        <v>-1.00873438720949E-3</v>
      </c>
      <c r="L139">
        <v>1.14807364078386E-2</v>
      </c>
      <c r="M139">
        <v>6.9558216230121206E-2</v>
      </c>
      <c r="N139">
        <v>5.7690807546424097E-2</v>
      </c>
      <c r="O139">
        <v>0.22747010960299399</v>
      </c>
      <c r="P139">
        <v>0.22602717849277901</v>
      </c>
      <c r="Q139">
        <v>0.236865139609932</v>
      </c>
      <c r="R139">
        <v>0.22718667383926799</v>
      </c>
      <c r="S139">
        <v>-5.7281249503484399E-2</v>
      </c>
      <c r="T139">
        <v>-5.0029442823962701E-3</v>
      </c>
      <c r="U139">
        <v>2.4433480532219599E-2</v>
      </c>
      <c r="V139">
        <v>-6.9423349817745198E-3</v>
      </c>
      <c r="W139">
        <v>6.2290266264769002E-2</v>
      </c>
      <c r="X139">
        <v>4.2716752368648497E-3</v>
      </c>
      <c r="Y139">
        <v>-7.8296717957601104E-3</v>
      </c>
      <c r="Z139">
        <v>-1.30053812506846E-2</v>
      </c>
      <c r="AA139">
        <v>1.49062414162279E-2</v>
      </c>
      <c r="AB139">
        <v>-2.01891521339287E-2</v>
      </c>
      <c r="AC139">
        <v>1.44348445768561E-3</v>
      </c>
      <c r="AD139">
        <v>1.44575371110732E-2</v>
      </c>
      <c r="AE139">
        <v>2.32251468109386E-2</v>
      </c>
      <c r="AF139">
        <v>2.7066452423284999E-3</v>
      </c>
      <c r="AG139">
        <v>-1.4398948818704699E-2</v>
      </c>
      <c r="AH139" s="1">
        <v>-3.2233236950010897E-5</v>
      </c>
      <c r="AI139">
        <v>3.29443695468533E-2</v>
      </c>
      <c r="AJ139">
        <v>3.8879988047329603E-2</v>
      </c>
      <c r="AK139">
        <v>-3.77731770155413E-3</v>
      </c>
      <c r="AL139">
        <v>8.8135186261176896E-4</v>
      </c>
      <c r="AM139">
        <v>-1.77588856816613E-3</v>
      </c>
      <c r="AN139">
        <v>-1.80425245740959E-2</v>
      </c>
      <c r="AO139">
        <v>-1.9997319920539401E-2</v>
      </c>
      <c r="AP139">
        <v>-2.7005955076918799E-2</v>
      </c>
      <c r="AQ139">
        <v>1.6157410100896299E-2</v>
      </c>
      <c r="AR139">
        <v>5.4588838499915202E-3</v>
      </c>
      <c r="AS139">
        <v>-1.36158380561408E-3</v>
      </c>
      <c r="AT139">
        <v>5.2998376411950996E-3</v>
      </c>
      <c r="AU139">
        <v>4.2983026707483697E-2</v>
      </c>
      <c r="AV139">
        <v>-2.3296510789569E-2</v>
      </c>
      <c r="AW139">
        <v>2.2765990800953598E-2</v>
      </c>
      <c r="AX139">
        <v>6.3997250390955204E-3</v>
      </c>
      <c r="AY139">
        <v>2.8036031501414102E-3</v>
      </c>
      <c r="AZ139">
        <v>4.78977225460753E-2</v>
      </c>
      <c r="BA139">
        <v>0.92315183844584903</v>
      </c>
      <c r="BB139">
        <v>-2.287972712269E-2</v>
      </c>
      <c r="BC139">
        <v>0.60785172507808605</v>
      </c>
      <c r="BD139">
        <v>0.13695212953240801</v>
      </c>
      <c r="BE139">
        <v>1.54675892380907E-2</v>
      </c>
      <c r="BF139">
        <v>0.51334413612763896</v>
      </c>
      <c r="BG139">
        <v>1.55800448603849E-2</v>
      </c>
      <c r="BH139">
        <v>1.55800448603849E-2</v>
      </c>
      <c r="BI139">
        <v>1.55800448603849E-2</v>
      </c>
      <c r="BJ139">
        <v>0.84058313061408496</v>
      </c>
      <c r="BK139">
        <v>0.445436847475636</v>
      </c>
      <c r="BL139">
        <v>0.47007827282910802</v>
      </c>
      <c r="BM139">
        <v>0.56150820427499404</v>
      </c>
      <c r="BN139">
        <v>0.97944441298456797</v>
      </c>
      <c r="BO139">
        <v>1</v>
      </c>
      <c r="BP139">
        <v>0.98624043750316104</v>
      </c>
      <c r="BQ139">
        <v>0.24384094354671701</v>
      </c>
      <c r="BR139">
        <v>-4.7177641394841796E-3</v>
      </c>
      <c r="BS139">
        <v>0.221941589318746</v>
      </c>
      <c r="BT139">
        <v>-4.6251055948563699E-3</v>
      </c>
      <c r="BU139">
        <v>2.09962295022725E-2</v>
      </c>
      <c r="BV139">
        <v>-3.4298471932041802E-2</v>
      </c>
      <c r="BW139">
        <v>4.4154263008786498E-2</v>
      </c>
      <c r="BX139">
        <v>-4.19959247206336E-3</v>
      </c>
      <c r="BY139">
        <v>6.2630122441137102E-3</v>
      </c>
      <c r="BZ139">
        <v>-4.8469323599553998E-2</v>
      </c>
      <c r="CA139">
        <v>7.1018478733642407E-2</v>
      </c>
      <c r="CB139">
        <v>5.9367020642775603E-2</v>
      </c>
      <c r="CC139">
        <v>0.22561801310354301</v>
      </c>
      <c r="CD139">
        <v>-1.60980040836721E-3</v>
      </c>
      <c r="CE139">
        <v>2.7646431226973599E-2</v>
      </c>
      <c r="CF139">
        <v>-7.7071230994154999E-3</v>
      </c>
      <c r="CG139">
        <v>7.1374256173730097E-3</v>
      </c>
      <c r="CH139">
        <v>1.1277239463577299E-2</v>
      </c>
      <c r="CI139">
        <v>2.9846182875627601E-3</v>
      </c>
      <c r="CJ139">
        <v>4.3130139230814603E-3</v>
      </c>
      <c r="CK139">
        <v>0.22602717849277901</v>
      </c>
      <c r="CL139">
        <v>1</v>
      </c>
      <c r="CM139">
        <v>0.21511190605216399</v>
      </c>
      <c r="CN139">
        <v>1.45598625804839E-2</v>
      </c>
      <c r="CO139">
        <v>0.22879227930068899</v>
      </c>
      <c r="CP139">
        <v>-2.2353965426071199E-2</v>
      </c>
      <c r="CQ139">
        <v>5.7384438804536898E-2</v>
      </c>
      <c r="CR139">
        <v>2.97056732264896E-3</v>
      </c>
      <c r="CS139">
        <v>-8.6734135158751408E-3</v>
      </c>
      <c r="CT139">
        <v>-2.91661450076472E-2</v>
      </c>
      <c r="CU139">
        <v>1.81465058585298E-2</v>
      </c>
      <c r="CV139">
        <v>-3.7806816801441E-3</v>
      </c>
      <c r="CW139">
        <v>-2.4004492826683502E-2</v>
      </c>
      <c r="CX139">
        <v>-5.6390132006429901E-3</v>
      </c>
      <c r="CY139">
        <v>2.4577225283075901E-2</v>
      </c>
      <c r="CZ139">
        <v>3.8379891286845901E-2</v>
      </c>
      <c r="DA139">
        <v>1.3711035038808999E-2</v>
      </c>
      <c r="DB139">
        <v>1.14240097223201E-2</v>
      </c>
      <c r="DC139">
        <v>1.20124232990272E-2</v>
      </c>
      <c r="DD139">
        <v>1.6704648710819201E-2</v>
      </c>
      <c r="DE139">
        <v>-1.48911419569661E-2</v>
      </c>
      <c r="DF139">
        <v>6.7321774624204106E-2</v>
      </c>
      <c r="DG139">
        <v>1.38712902396611E-2</v>
      </c>
      <c r="DH139">
        <v>3.0009824607452201E-2</v>
      </c>
      <c r="DI139">
        <v>1.86524211626014E-2</v>
      </c>
      <c r="DJ139">
        <v>-2.2398696317189298E-2</v>
      </c>
      <c r="DK139">
        <v>-2.20345463161826E-2</v>
      </c>
      <c r="DL139">
        <v>5.02565571964411E-2</v>
      </c>
      <c r="DM139">
        <v>4.2043180209174802E-2</v>
      </c>
      <c r="DN139">
        <v>5.4107048763147696E-3</v>
      </c>
      <c r="DO139">
        <v>0.11412455506333299</v>
      </c>
      <c r="DP139">
        <v>-2.4048976625659899E-2</v>
      </c>
      <c r="DQ139">
        <v>-6.5978499542505495E-2</v>
      </c>
      <c r="DR139">
        <v>-1.55320965054308E-2</v>
      </c>
      <c r="DS139">
        <v>4.4781401653722498E-2</v>
      </c>
      <c r="DT139">
        <v>5.7035097596765802E-3</v>
      </c>
      <c r="DU139">
        <v>-1.48272674904661E-2</v>
      </c>
      <c r="DV139">
        <v>1.47166525664333E-2</v>
      </c>
      <c r="DW139">
        <v>-1.3303742897478901E-2</v>
      </c>
      <c r="DX139">
        <v>-5.3066633440862598E-2</v>
      </c>
      <c r="DY139">
        <v>2.0963967224043398E-3</v>
      </c>
      <c r="DZ139">
        <v>7.2902933613810898E-3</v>
      </c>
      <c r="EA139">
        <v>-2.5519907825612202E-2</v>
      </c>
      <c r="EB139">
        <v>-3.1029827037323401E-2</v>
      </c>
      <c r="EC139">
        <v>-1.17762239379436E-2</v>
      </c>
      <c r="ED139">
        <v>-1.720219747385E-2</v>
      </c>
      <c r="EE139">
        <v>2.8390333884643099E-2</v>
      </c>
      <c r="EF139">
        <v>2.5311517832803799E-3</v>
      </c>
      <c r="EG139">
        <v>1.4285425919622299E-2</v>
      </c>
      <c r="EH139">
        <v>2.12097521660079E-2</v>
      </c>
      <c r="EI139">
        <v>1</v>
      </c>
      <c r="EJ139">
        <v>-2.1562631644925698E-2</v>
      </c>
      <c r="EK139">
        <v>1.7886669392021999E-2</v>
      </c>
      <c r="EL139">
        <v>2.9427182323943001E-2</v>
      </c>
      <c r="EM139">
        <v>4.1442315217958402E-2</v>
      </c>
      <c r="EN139">
        <v>1.6963852405585698E-2</v>
      </c>
      <c r="EO139">
        <v>-1.93581262632221E-2</v>
      </c>
      <c r="EP139">
        <v>8.6183942661050492E-3</v>
      </c>
      <c r="EQ139">
        <v>1.42885435471675E-2</v>
      </c>
      <c r="ER139">
        <v>1.1103009906118301E-2</v>
      </c>
      <c r="ES139">
        <v>-1.76261315976564E-2</v>
      </c>
      <c r="ET139">
        <v>-1.54105647270559E-2</v>
      </c>
      <c r="EU139">
        <v>3.9960397230604301E-2</v>
      </c>
      <c r="EV139">
        <v>-1.4923855592196601E-2</v>
      </c>
      <c r="EW139">
        <v>3.9832215575641899E-2</v>
      </c>
      <c r="EX139">
        <v>4.8172632843658199E-2</v>
      </c>
      <c r="EY139">
        <v>2.1910711493788999E-2</v>
      </c>
      <c r="EZ139">
        <v>-3.8042033405519099E-3</v>
      </c>
      <c r="FA139">
        <v>8.9537798709558407E-3</v>
      </c>
      <c r="FB139">
        <v>-4.3329409773947402E-3</v>
      </c>
      <c r="FC139">
        <v>-1.12467137544998E-2</v>
      </c>
      <c r="FD139">
        <v>1.8829329100017899E-2</v>
      </c>
      <c r="FE139">
        <v>1.86794126725634E-2</v>
      </c>
      <c r="FF139">
        <v>4.8145265108519603E-2</v>
      </c>
      <c r="FG139">
        <v>4.0481119085610202E-2</v>
      </c>
      <c r="FH139">
        <v>-7.0795254400049402E-3</v>
      </c>
      <c r="FI139">
        <v>-4.6950860011288004E-3</v>
      </c>
      <c r="FJ139">
        <v>3.0777256697901299E-2</v>
      </c>
      <c r="FK139">
        <v>2.2513393446973302E-2</v>
      </c>
      <c r="FL139">
        <v>-7.2545909967748901E-3</v>
      </c>
      <c r="FM139">
        <v>1.24777561707576E-2</v>
      </c>
      <c r="FN139">
        <v>-2.7959406760127301E-2</v>
      </c>
      <c r="FO139">
        <v>-2.8969381542220601E-2</v>
      </c>
      <c r="FP139">
        <v>4.28245419727569E-4</v>
      </c>
      <c r="FQ139">
        <v>-1.9389676205830701E-2</v>
      </c>
      <c r="FR139">
        <v>-2.0327169339691999E-2</v>
      </c>
      <c r="FS139">
        <v>-8.4580611414973392E-3</v>
      </c>
      <c r="FT139">
        <v>-5.5377043989746098E-2</v>
      </c>
      <c r="FU139">
        <v>-5.1171307824020802E-2</v>
      </c>
      <c r="FV139">
        <v>1.4365789826674601E-2</v>
      </c>
      <c r="FW139">
        <v>0.138601581138595</v>
      </c>
      <c r="FX139">
        <v>0.22555776105657399</v>
      </c>
      <c r="FY139">
        <v>0.22602717849277901</v>
      </c>
      <c r="FZ139">
        <v>3.6225976246015597E-2</v>
      </c>
      <c r="GA139">
        <v>-2.86174804004189E-2</v>
      </c>
      <c r="GB139">
        <v>-1.9172772149428101E-3</v>
      </c>
      <c r="GC139">
        <v>1.1788541268981901E-2</v>
      </c>
      <c r="GD139">
        <v>1.51525397832844E-2</v>
      </c>
      <c r="GE139">
        <v>0.22602717849277901</v>
      </c>
      <c r="GF139">
        <v>-4.5254481098767299E-2</v>
      </c>
      <c r="GG139">
        <v>0.238077843186737</v>
      </c>
      <c r="GH139">
        <v>-1.4467640485734699E-2</v>
      </c>
    </row>
    <row r="140" spans="1:190" x14ac:dyDescent="0.25">
      <c r="A140" t="s">
        <v>138</v>
      </c>
      <c r="B140">
        <v>2.3041661480675799E-2</v>
      </c>
      <c r="C140">
        <v>-1.8073844691143301E-3</v>
      </c>
      <c r="D140">
        <v>-2.7981346231560501E-2</v>
      </c>
      <c r="E140">
        <v>-2.0580522642442801E-2</v>
      </c>
      <c r="F140">
        <v>-4.8042601379578803E-2</v>
      </c>
      <c r="G140">
        <v>2.0862598476903499E-2</v>
      </c>
      <c r="H140">
        <v>5.6534009900545398E-2</v>
      </c>
      <c r="I140">
        <v>4.1006838216667403E-2</v>
      </c>
      <c r="J140">
        <v>2.17269611554275E-2</v>
      </c>
      <c r="K140">
        <v>6.7615556249874906E-2</v>
      </c>
      <c r="L140">
        <v>4.4489921925103797E-3</v>
      </c>
      <c r="M140">
        <v>-5.1765170510488803E-2</v>
      </c>
      <c r="N140">
        <v>6.4063166775169905E-2</v>
      </c>
      <c r="O140">
        <v>-4.8857969777796302E-3</v>
      </c>
      <c r="P140">
        <v>-1.3976485512352599E-3</v>
      </c>
      <c r="Q140">
        <v>-1.9756506830933599E-3</v>
      </c>
      <c r="R140">
        <v>6.4751706800088397E-3</v>
      </c>
      <c r="S140">
        <v>3.6309023688884098E-2</v>
      </c>
      <c r="T140">
        <v>-1.08542165498355E-2</v>
      </c>
      <c r="U140">
        <v>8.0661093423125593E-2</v>
      </c>
      <c r="V140">
        <v>4.41373881304854E-2</v>
      </c>
      <c r="W140">
        <v>7.62660039194379E-2</v>
      </c>
      <c r="X140">
        <v>5.3270607245963601E-2</v>
      </c>
      <c r="Y140">
        <v>3.5853942435488201E-2</v>
      </c>
      <c r="Z140">
        <v>-4.0769368838200398E-2</v>
      </c>
      <c r="AA140">
        <v>-1.78998679794687E-2</v>
      </c>
      <c r="AB140">
        <v>-3.49298553359466E-2</v>
      </c>
      <c r="AC140">
        <v>5.8443161705493E-3</v>
      </c>
      <c r="AD140">
        <v>-2.18459449382425E-2</v>
      </c>
      <c r="AE140">
        <v>1.55762019446398E-2</v>
      </c>
      <c r="AF140">
        <v>-4.8837191075035103E-3</v>
      </c>
      <c r="AG140">
        <v>1.70831862380907E-2</v>
      </c>
      <c r="AH140">
        <v>-2.20084551324536E-2</v>
      </c>
      <c r="AI140">
        <v>-2.0815401892474099E-2</v>
      </c>
      <c r="AJ140">
        <v>6.5580711754540796E-3</v>
      </c>
      <c r="AK140">
        <v>-1.07612329183623E-2</v>
      </c>
      <c r="AL140">
        <v>-2.2055403415889401E-2</v>
      </c>
      <c r="AM140">
        <v>2.2407238866597599E-2</v>
      </c>
      <c r="AN140">
        <v>0.12516205255023799</v>
      </c>
      <c r="AO140">
        <v>1.10410770262289E-3</v>
      </c>
      <c r="AP140">
        <v>-1.2806630194098501E-2</v>
      </c>
      <c r="AQ140">
        <v>2.0922899273176799E-2</v>
      </c>
      <c r="AR140">
        <v>-2.69164970055768E-2</v>
      </c>
      <c r="AS140">
        <v>-3.5471776021126999E-2</v>
      </c>
      <c r="AT140">
        <v>-1.68405511930519E-2</v>
      </c>
      <c r="AU140">
        <v>6.8865388079575707E-2</v>
      </c>
      <c r="AV140">
        <v>-8.0040073030199999E-2</v>
      </c>
      <c r="AW140">
        <v>1.6474301354737399E-2</v>
      </c>
      <c r="AX140">
        <v>5.5418027944763699E-2</v>
      </c>
      <c r="AY140">
        <v>1.1692980722020199E-2</v>
      </c>
      <c r="AZ140">
        <v>2.9848284613277199E-2</v>
      </c>
      <c r="BA140">
        <v>-4.0436133926012897E-2</v>
      </c>
      <c r="BB140">
        <v>7.0882078481114594E-2</v>
      </c>
      <c r="BC140">
        <v>-2.09839427643841E-2</v>
      </c>
      <c r="BD140">
        <v>5.8004336422522798E-2</v>
      </c>
      <c r="BE140">
        <v>9.78594820145324E-4</v>
      </c>
      <c r="BF140">
        <v>-1.01293384885301E-2</v>
      </c>
      <c r="BG140">
        <v>-1.0254841486589899E-2</v>
      </c>
      <c r="BH140">
        <v>-1.0254841486589899E-2</v>
      </c>
      <c r="BI140">
        <v>-1.0254841486589899E-2</v>
      </c>
      <c r="BJ140">
        <v>-2.3498728959695601E-2</v>
      </c>
      <c r="BK140">
        <v>-6.7183116261702903E-3</v>
      </c>
      <c r="BL140">
        <v>-5.5295853961337803E-3</v>
      </c>
      <c r="BM140">
        <v>-2.03161903168066E-2</v>
      </c>
      <c r="BN140">
        <v>-3.2947259661413597E-2</v>
      </c>
      <c r="BO140">
        <v>-2.1562631644925698E-2</v>
      </c>
      <c r="BP140">
        <v>-2.2085441610570199E-2</v>
      </c>
      <c r="BQ140">
        <v>-6.7539892850178801E-3</v>
      </c>
      <c r="BR140">
        <v>3.0623148329802001E-2</v>
      </c>
      <c r="BS140">
        <v>-8.0472525964614492E-3</v>
      </c>
      <c r="BT140">
        <v>2.0598386279580098E-2</v>
      </c>
      <c r="BU140">
        <v>0.12627073651355</v>
      </c>
      <c r="BV140">
        <v>7.4515103884533099E-2</v>
      </c>
      <c r="BW140">
        <v>1.09868574134575E-3</v>
      </c>
      <c r="BX140">
        <v>4.8383338944506998E-2</v>
      </c>
      <c r="BY140">
        <v>2.7344583704927101E-2</v>
      </c>
      <c r="BZ140">
        <v>5.4183343984675003E-2</v>
      </c>
      <c r="CA140">
        <v>1.15774139456492E-2</v>
      </c>
      <c r="CB140">
        <v>7.4675681355568693E-2</v>
      </c>
      <c r="CC140">
        <v>-1.47658745676177E-3</v>
      </c>
      <c r="CD140">
        <v>2.7252950544731099E-2</v>
      </c>
      <c r="CE140">
        <v>2.1890370014710499E-2</v>
      </c>
      <c r="CF140">
        <v>3.8612827630876402E-2</v>
      </c>
      <c r="CG140">
        <v>-7.0619443971268694E-2</v>
      </c>
      <c r="CH140">
        <v>6.9203589273278396E-2</v>
      </c>
      <c r="CI140">
        <v>5.3902244923553701E-2</v>
      </c>
      <c r="CJ140">
        <v>-8.3183937150394294E-2</v>
      </c>
      <c r="CK140">
        <v>-1.3976485512352599E-3</v>
      </c>
      <c r="CL140">
        <v>-2.1562631644925698E-2</v>
      </c>
      <c r="CM140">
        <v>-1.7898172917702401E-2</v>
      </c>
      <c r="CN140">
        <v>3.0476807517413301E-2</v>
      </c>
      <c r="CO140">
        <v>2.9117919085283502E-3</v>
      </c>
      <c r="CP140">
        <v>-8.1325472560210103E-3</v>
      </c>
      <c r="CQ140">
        <v>-5.8406082913907299E-3</v>
      </c>
      <c r="CR140">
        <v>3.63982845676528E-3</v>
      </c>
      <c r="CS140">
        <v>-2.99551078729435E-2</v>
      </c>
      <c r="CT140">
        <v>0.10791333150868</v>
      </c>
      <c r="CU140">
        <v>-4.1377939587141997E-2</v>
      </c>
      <c r="CV140">
        <v>-1.8804037376486601E-2</v>
      </c>
      <c r="CW140">
        <v>0.16679003992580799</v>
      </c>
      <c r="CX140">
        <v>-3.6315060676011403E-2</v>
      </c>
      <c r="CY140">
        <v>4.6934037460972897E-2</v>
      </c>
      <c r="CZ140">
        <v>1.9290745999149098E-2</v>
      </c>
      <c r="DA140">
        <v>-1.2095332952844999E-2</v>
      </c>
      <c r="DB140">
        <v>2.7133201435075801E-2</v>
      </c>
      <c r="DC140">
        <v>1.51481568497988E-2</v>
      </c>
      <c r="DD140">
        <v>6.9765250300924897E-2</v>
      </c>
      <c r="DE140">
        <v>4.3373828692902398E-2</v>
      </c>
      <c r="DF140">
        <v>8.3245643662006202E-4</v>
      </c>
      <c r="DG140">
        <v>5.8775092127316103E-2</v>
      </c>
      <c r="DH140">
        <v>-1.31097392872082E-2</v>
      </c>
      <c r="DI140">
        <v>-1.8747516458334501E-2</v>
      </c>
      <c r="DJ140">
        <v>1.72384709977919E-2</v>
      </c>
      <c r="DK140">
        <v>1.7140200860019598E-2</v>
      </c>
      <c r="DL140">
        <v>1.7737594081333199E-2</v>
      </c>
      <c r="DM140">
        <v>2.0073480748213301E-3</v>
      </c>
      <c r="DN140">
        <v>-9.9153880913939001E-3</v>
      </c>
      <c r="DO140">
        <v>-6.9421669162365598E-2</v>
      </c>
      <c r="DP140">
        <v>2.9974024831689702E-2</v>
      </c>
      <c r="DQ140">
        <v>1.0055076280239701E-2</v>
      </c>
      <c r="DR140">
        <v>-2.0510050064983299E-3</v>
      </c>
      <c r="DS140">
        <v>-5.7235003440345104E-3</v>
      </c>
      <c r="DT140">
        <v>-4.4842625981581903E-2</v>
      </c>
      <c r="DU140">
        <v>2.1254344164426699E-2</v>
      </c>
      <c r="DV140">
        <v>3.8562561223053401E-3</v>
      </c>
      <c r="DW140">
        <v>-2.6291460919481702E-2</v>
      </c>
      <c r="DX140">
        <v>1.6569436709583302E-2</v>
      </c>
      <c r="DY140">
        <v>-7.8265938892718503E-2</v>
      </c>
      <c r="DZ140">
        <v>5.3978383351289197E-2</v>
      </c>
      <c r="EA140">
        <v>0.25118280764485101</v>
      </c>
      <c r="EB140">
        <v>0.23759547919617799</v>
      </c>
      <c r="EC140">
        <v>0.19039929314088999</v>
      </c>
      <c r="ED140">
        <v>3.7050572659690202E-2</v>
      </c>
      <c r="EE140">
        <v>9.8004977981130906E-2</v>
      </c>
      <c r="EF140">
        <v>9.3543749076727994E-2</v>
      </c>
      <c r="EG140">
        <v>3.3506046703966702E-2</v>
      </c>
      <c r="EH140">
        <v>3.1632222050915301E-2</v>
      </c>
      <c r="EI140">
        <v>-2.1562631644925698E-2</v>
      </c>
      <c r="EJ140">
        <v>1</v>
      </c>
      <c r="EK140">
        <v>0.24411373465876701</v>
      </c>
      <c r="EL140">
        <v>0.13753231351741699</v>
      </c>
      <c r="EM140">
        <v>0.132229765832616</v>
      </c>
      <c r="EN140">
        <v>5.2463689779250998E-2</v>
      </c>
      <c r="EO140">
        <v>-6.6142014736615302E-3</v>
      </c>
      <c r="EP140">
        <v>3.6287312658377098E-2</v>
      </c>
      <c r="EQ140">
        <v>-1.2670258135345299E-2</v>
      </c>
      <c r="ER140">
        <v>-9.6009811841066793E-3</v>
      </c>
      <c r="ES140">
        <v>-2.1129833615660099E-3</v>
      </c>
      <c r="ET140">
        <v>0.115603688360308</v>
      </c>
      <c r="EU140">
        <v>0.176492468952167</v>
      </c>
      <c r="EV140">
        <v>0.219377945046656</v>
      </c>
      <c r="EW140">
        <v>3.1667265544370098E-2</v>
      </c>
      <c r="EX140">
        <v>5.66618717089796E-2</v>
      </c>
      <c r="EY140">
        <v>0.21677512434599999</v>
      </c>
      <c r="EZ140">
        <v>0.13201404905993</v>
      </c>
      <c r="FA140">
        <v>1.9742090754691102E-2</v>
      </c>
      <c r="FB140">
        <v>3.4728271488248599E-2</v>
      </c>
      <c r="FC140">
        <v>0.19949343406944001</v>
      </c>
      <c r="FD140">
        <v>0.16185112365760401</v>
      </c>
      <c r="FE140">
        <v>0.120227827656561</v>
      </c>
      <c r="FF140">
        <v>-3.5335629365453201E-3</v>
      </c>
      <c r="FG140">
        <v>6.05092850440043E-3</v>
      </c>
      <c r="FH140">
        <v>-8.7141009289487901E-3</v>
      </c>
      <c r="FI140">
        <v>6.47678932926017E-2</v>
      </c>
      <c r="FJ140">
        <v>8.1834382350308901E-3</v>
      </c>
      <c r="FK140">
        <v>4.6337910701297197E-2</v>
      </c>
      <c r="FL140">
        <v>-1.9362115358654401E-3</v>
      </c>
      <c r="FM140">
        <v>2.5515737479667899E-2</v>
      </c>
      <c r="FN140">
        <v>0.24841928047237299</v>
      </c>
      <c r="FO140">
        <v>9.9678213041370894E-2</v>
      </c>
      <c r="FP140">
        <v>3.7140195421722602E-2</v>
      </c>
      <c r="FQ140">
        <v>0.28211047129169098</v>
      </c>
      <c r="FR140">
        <v>0.16952121665172401</v>
      </c>
      <c r="FS140">
        <v>0.23185291653236501</v>
      </c>
      <c r="FT140">
        <v>0.73976212920611695</v>
      </c>
      <c r="FU140">
        <v>0.56031323955224499</v>
      </c>
      <c r="FV140">
        <v>9.9673752580031905E-3</v>
      </c>
      <c r="FW140">
        <v>6.5914904562373996E-3</v>
      </c>
      <c r="FX140">
        <v>-1.4606975162325001E-3</v>
      </c>
      <c r="FY140">
        <v>-1.3976485512352599E-3</v>
      </c>
      <c r="FZ140">
        <v>-1.31033973081831E-2</v>
      </c>
      <c r="GA140">
        <v>6.3250355973243702E-2</v>
      </c>
      <c r="GB140">
        <v>-4.04261650109752E-2</v>
      </c>
      <c r="GC140">
        <v>5.0388457033304903E-3</v>
      </c>
      <c r="GD140">
        <v>3.0481309079411999E-2</v>
      </c>
      <c r="GE140">
        <v>-1.3976485512352599E-3</v>
      </c>
      <c r="GF140">
        <v>5.3788561980407601E-2</v>
      </c>
      <c r="GG140">
        <v>-8.4941587696235592E-3</v>
      </c>
      <c r="GH140">
        <v>1.8575167458732E-2</v>
      </c>
    </row>
    <row r="141" spans="1:190" x14ac:dyDescent="0.25">
      <c r="A141" t="s">
        <v>139</v>
      </c>
      <c r="B141">
        <v>1.2721087436521899E-2</v>
      </c>
      <c r="C141">
        <v>-4.03195964900696E-3</v>
      </c>
      <c r="D141">
        <v>-2.9591439067092901E-2</v>
      </c>
      <c r="E141">
        <v>2.3878275495223401E-2</v>
      </c>
      <c r="F141">
        <v>-2.7054897918697401E-2</v>
      </c>
      <c r="G141">
        <v>2.0718677020486898E-3</v>
      </c>
      <c r="H141">
        <v>1.2281259772973899E-2</v>
      </c>
      <c r="I141">
        <v>-4.3342422069883403E-2</v>
      </c>
      <c r="J141">
        <v>-2.0858811553010701E-2</v>
      </c>
      <c r="K141">
        <v>4.77541252247606E-2</v>
      </c>
      <c r="L141">
        <v>-2.0196499161765701E-2</v>
      </c>
      <c r="M141">
        <v>2.1914612165713301E-2</v>
      </c>
      <c r="N141">
        <v>9.2724867882563206E-2</v>
      </c>
      <c r="O141">
        <v>-4.5750756056849601E-3</v>
      </c>
      <c r="P141">
        <v>-3.8274009265594601E-3</v>
      </c>
      <c r="Q141">
        <v>-4.3666167726316898E-3</v>
      </c>
      <c r="R141">
        <v>1.7373224928147199E-3</v>
      </c>
      <c r="S141">
        <v>-2.1338815988890598E-2</v>
      </c>
      <c r="T141">
        <v>-3.6757586096279098E-2</v>
      </c>
      <c r="U141">
        <v>3.6922287775581097E-2</v>
      </c>
      <c r="V141">
        <v>3.3322575650644802E-2</v>
      </c>
      <c r="W141">
        <v>1.3378338169592399E-2</v>
      </c>
      <c r="X141">
        <v>1.03061372205017E-2</v>
      </c>
      <c r="Y141">
        <v>-4.2606964989188702E-3</v>
      </c>
      <c r="Z141">
        <v>3.9818582232570003E-2</v>
      </c>
      <c r="AA141">
        <v>-4.7876728811585998E-3</v>
      </c>
      <c r="AB141">
        <v>5.5890659352111502E-2</v>
      </c>
      <c r="AC141">
        <v>6.2253038519411502E-3</v>
      </c>
      <c r="AD141">
        <v>4.2607280040147501E-2</v>
      </c>
      <c r="AE141">
        <v>8.4434399185862596E-3</v>
      </c>
      <c r="AF141">
        <v>-1.0475001824171999E-2</v>
      </c>
      <c r="AG141">
        <v>-7.5912572419158E-4</v>
      </c>
      <c r="AH141">
        <v>-4.6981878942515598E-2</v>
      </c>
      <c r="AI141">
        <v>3.3340939392371899E-2</v>
      </c>
      <c r="AJ141">
        <v>3.9209027484189203E-2</v>
      </c>
      <c r="AK141">
        <v>-2.49472262296873E-3</v>
      </c>
      <c r="AL141">
        <v>-2.5496947454222599E-2</v>
      </c>
      <c r="AM141">
        <v>2.4061605338304801E-2</v>
      </c>
      <c r="AN141">
        <v>7.2136456313348196E-2</v>
      </c>
      <c r="AO141">
        <v>8.68623319756712E-4</v>
      </c>
      <c r="AP141">
        <v>-4.7204783650497198E-2</v>
      </c>
      <c r="AQ141">
        <v>3.29985177573092E-2</v>
      </c>
      <c r="AR141">
        <v>1.9283024922242899E-2</v>
      </c>
      <c r="AS141">
        <v>-7.7124747993748497E-3</v>
      </c>
      <c r="AT141">
        <v>5.1638481660129104E-3</v>
      </c>
      <c r="AU141">
        <v>1.7621921960722001E-2</v>
      </c>
      <c r="AV141">
        <v>-1.8818026216547001E-2</v>
      </c>
      <c r="AW141">
        <v>-3.7998434857778797E-2</v>
      </c>
      <c r="AX141">
        <v>-8.6925864702857396E-3</v>
      </c>
      <c r="AY141">
        <v>4.2854190783703696E-3</v>
      </c>
      <c r="AZ141">
        <v>-2.25579895703889E-2</v>
      </c>
      <c r="BA141">
        <v>-4.5800317924885496E-3</v>
      </c>
      <c r="BB141">
        <v>2.71127512081198E-2</v>
      </c>
      <c r="BC141">
        <v>-4.8129061983860702E-3</v>
      </c>
      <c r="BD141">
        <v>1.5494841949739701E-2</v>
      </c>
      <c r="BE141">
        <v>-3.3569303267547299E-2</v>
      </c>
      <c r="BF141">
        <v>-1.9697507014077999E-2</v>
      </c>
      <c r="BG141">
        <v>-1.94725172538255E-2</v>
      </c>
      <c r="BH141">
        <v>-1.94725172538255E-2</v>
      </c>
      <c r="BI141">
        <v>-1.94725172538255E-2</v>
      </c>
      <c r="BJ141">
        <v>4.3350572769449503E-3</v>
      </c>
      <c r="BK141">
        <v>-2.3788934096355501E-2</v>
      </c>
      <c r="BL141">
        <v>-2.4177095601393001E-2</v>
      </c>
      <c r="BM141">
        <v>-6.3020145958531696E-3</v>
      </c>
      <c r="BN141">
        <v>1.18608613254451E-2</v>
      </c>
      <c r="BO141">
        <v>1.7886669392021999E-2</v>
      </c>
      <c r="BP141">
        <v>1.37006742535861E-2</v>
      </c>
      <c r="BQ141">
        <v>3.6087065408555402E-3</v>
      </c>
      <c r="BR141">
        <v>9.30044282780936E-3</v>
      </c>
      <c r="BS141">
        <v>-7.8763265742184396E-3</v>
      </c>
      <c r="BT141">
        <v>-4.3578020292796497E-2</v>
      </c>
      <c r="BU141">
        <v>6.6527452723869507E-2</v>
      </c>
      <c r="BV141">
        <v>9.7261318776851904E-4</v>
      </c>
      <c r="BW141">
        <v>4.0289218355353498E-2</v>
      </c>
      <c r="BX141">
        <v>-5.16515755075664E-3</v>
      </c>
      <c r="BY141">
        <v>5.9803963257948701E-3</v>
      </c>
      <c r="BZ141">
        <v>-2.0567106857421202E-2</v>
      </c>
      <c r="CA141">
        <v>6.4366976313891197E-2</v>
      </c>
      <c r="CB141">
        <v>6.0240402481715298E-2</v>
      </c>
      <c r="CC141">
        <v>-4.0439932103545802E-3</v>
      </c>
      <c r="CD141">
        <v>3.8482709849073003E-2</v>
      </c>
      <c r="CE141">
        <v>6.4041687482817702E-2</v>
      </c>
      <c r="CF141">
        <v>6.4044026828708897E-2</v>
      </c>
      <c r="CG141">
        <v>-1.9011029748774302E-2</v>
      </c>
      <c r="CH141">
        <v>0.125895700557385</v>
      </c>
      <c r="CI141">
        <v>6.2613365617656E-2</v>
      </c>
      <c r="CJ141">
        <v>-2.1690270775855999E-2</v>
      </c>
      <c r="CK141">
        <v>-3.8274009265594601E-3</v>
      </c>
      <c r="CL141">
        <v>1.7886669392021999E-2</v>
      </c>
      <c r="CM141">
        <v>-1.33385617497127E-2</v>
      </c>
      <c r="CN141">
        <v>1.1686681735085899E-2</v>
      </c>
      <c r="CO141">
        <v>-6.1951107867388201E-3</v>
      </c>
      <c r="CP141">
        <v>-2.65039162375127E-3</v>
      </c>
      <c r="CQ141">
        <v>-1.59486201099284E-2</v>
      </c>
      <c r="CR141">
        <v>-1.35143509000815E-2</v>
      </c>
      <c r="CS141">
        <v>-3.1471274441159498E-2</v>
      </c>
      <c r="CT141">
        <v>6.7936883844530505E-2</v>
      </c>
      <c r="CU141">
        <v>-3.75832541149521E-2</v>
      </c>
      <c r="CV141">
        <v>1.7740109394442599E-3</v>
      </c>
      <c r="CW141">
        <v>2.1461036173847699E-2</v>
      </c>
      <c r="CX141">
        <v>-8.9686262272526997E-3</v>
      </c>
      <c r="CY141">
        <v>2.9395132508942601E-2</v>
      </c>
      <c r="CZ141">
        <v>3.7319043890419103E-2</v>
      </c>
      <c r="DA141">
        <v>-1.10868652811062E-2</v>
      </c>
      <c r="DB141">
        <v>3.2691080763425098E-2</v>
      </c>
      <c r="DC141">
        <v>-2.94911131738201E-2</v>
      </c>
      <c r="DD141">
        <v>4.2463907793798203E-2</v>
      </c>
      <c r="DE141">
        <v>5.1493839844773799E-2</v>
      </c>
      <c r="DF141">
        <v>1.24411677655464E-4</v>
      </c>
      <c r="DG141">
        <v>5.7739722026661E-2</v>
      </c>
      <c r="DH141">
        <v>-2.29601319178865E-3</v>
      </c>
      <c r="DI141">
        <v>-4.1640216367775703E-3</v>
      </c>
      <c r="DJ141">
        <v>-1.88305418666803E-2</v>
      </c>
      <c r="DK141">
        <v>-2.10150912243799E-2</v>
      </c>
      <c r="DL141">
        <v>-1.7663249404498099E-3</v>
      </c>
      <c r="DM141">
        <v>-2.0571911408065802E-2</v>
      </c>
      <c r="DN141">
        <v>1.02595810685176E-2</v>
      </c>
      <c r="DO141">
        <v>-2.6117770109792899E-2</v>
      </c>
      <c r="DP141">
        <v>-4.1050457422143097E-2</v>
      </c>
      <c r="DQ141">
        <v>-3.1552841372124101E-2</v>
      </c>
      <c r="DR141">
        <v>-3.7054710339699801E-2</v>
      </c>
      <c r="DS141">
        <v>-1.2908709364268399E-2</v>
      </c>
      <c r="DT141">
        <v>-4.9961705115264501E-2</v>
      </c>
      <c r="DU141">
        <v>3.4838821801516498E-2</v>
      </c>
      <c r="DV141">
        <v>1.47912415987102E-2</v>
      </c>
      <c r="DW141">
        <v>1.82051013512569E-2</v>
      </c>
      <c r="DX141">
        <v>6.2211291915695799E-2</v>
      </c>
      <c r="DY141">
        <v>-8.1874829567158899E-2</v>
      </c>
      <c r="DZ141">
        <v>-2.14786196802732E-2</v>
      </c>
      <c r="EA141">
        <v>5.8923256803047303E-2</v>
      </c>
      <c r="EB141">
        <v>2.61447397825979E-2</v>
      </c>
      <c r="EC141">
        <v>4.8651486984248801E-2</v>
      </c>
      <c r="ED141">
        <v>5.3603420869272597E-2</v>
      </c>
      <c r="EE141">
        <v>5.3905497102898499E-2</v>
      </c>
      <c r="EF141">
        <v>2.8214407126712499E-3</v>
      </c>
      <c r="EG141">
        <v>3.9423102642344297E-2</v>
      </c>
      <c r="EH141">
        <v>4.3489500558266898E-2</v>
      </c>
      <c r="EI141">
        <v>1.7886669392021999E-2</v>
      </c>
      <c r="EJ141">
        <v>0.24411373465876701</v>
      </c>
      <c r="EK141">
        <v>1</v>
      </c>
      <c r="EL141">
        <v>0.93017624350803296</v>
      </c>
      <c r="EM141">
        <v>0.91111712809745904</v>
      </c>
      <c r="EN141">
        <v>-2.22873056912667E-2</v>
      </c>
      <c r="EO141">
        <v>-5.5309987031292298E-3</v>
      </c>
      <c r="EP141">
        <v>6.8011765941975002E-3</v>
      </c>
      <c r="EQ141">
        <v>3.9295361402272098E-2</v>
      </c>
      <c r="ER141">
        <v>1.28751702446494E-3</v>
      </c>
      <c r="ES141">
        <v>-4.8931441303484103E-3</v>
      </c>
      <c r="ET141">
        <v>2.8674806430326098E-2</v>
      </c>
      <c r="EU141">
        <v>1.0236422395250799E-2</v>
      </c>
      <c r="EV141">
        <v>-1.96785481258753E-2</v>
      </c>
      <c r="EW141">
        <v>2.01677118337629E-2</v>
      </c>
      <c r="EX141">
        <v>8.1493293048264803E-2</v>
      </c>
      <c r="EY141">
        <v>6.1601899904374799E-2</v>
      </c>
      <c r="EZ141">
        <v>7.4950486843111702E-2</v>
      </c>
      <c r="FA141">
        <v>-1.9554406024306401E-2</v>
      </c>
      <c r="FB141">
        <v>2.46496775613455E-2</v>
      </c>
      <c r="FC141">
        <v>3.2788795788821698E-2</v>
      </c>
      <c r="FD141">
        <v>1.9076525444813301E-2</v>
      </c>
      <c r="FE141">
        <v>8.5186667481194897E-2</v>
      </c>
      <c r="FF141">
        <v>-3.00276985812566E-2</v>
      </c>
      <c r="FG141">
        <v>3.7598355078364502E-2</v>
      </c>
      <c r="FH141">
        <v>-4.1287642098143597E-2</v>
      </c>
      <c r="FI141">
        <v>-1.2498689808413401E-2</v>
      </c>
      <c r="FJ141">
        <v>-2.5423798797835701E-2</v>
      </c>
      <c r="FK141">
        <v>9.0921496130250297E-4</v>
      </c>
      <c r="FL141">
        <v>3.8799078630079302E-2</v>
      </c>
      <c r="FM141">
        <v>-2.7533776402222401E-2</v>
      </c>
      <c r="FN141">
        <v>0.133682547323174</v>
      </c>
      <c r="FO141">
        <v>4.8264184612186699E-2</v>
      </c>
      <c r="FP141">
        <v>-5.4215044111769204E-3</v>
      </c>
      <c r="FQ141">
        <v>0.19357310127826499</v>
      </c>
      <c r="FR141">
        <v>-4.7771675716822603E-3</v>
      </c>
      <c r="FS141">
        <v>3.5685759300654603E-2</v>
      </c>
      <c r="FT141">
        <v>7.0303879558236193E-2</v>
      </c>
      <c r="FU141">
        <v>5.7903730534280599E-2</v>
      </c>
      <c r="FV141">
        <v>2.44592036269657E-2</v>
      </c>
      <c r="FW141">
        <v>-2.29100056732282E-2</v>
      </c>
      <c r="FX141">
        <v>-3.9714975407675497E-3</v>
      </c>
      <c r="FY141">
        <v>-3.8274009265594601E-3</v>
      </c>
      <c r="FZ141">
        <v>3.78443430134513E-3</v>
      </c>
      <c r="GA141">
        <v>1.39060662785459E-2</v>
      </c>
      <c r="GB141">
        <v>-8.4650928393960496E-3</v>
      </c>
      <c r="GC141">
        <v>1.7652893735029099E-2</v>
      </c>
      <c r="GD141">
        <v>-1.5794376402717199E-2</v>
      </c>
      <c r="GE141">
        <v>-3.8274009265594601E-3</v>
      </c>
      <c r="GF141">
        <v>3.1595962141460397E-2</v>
      </c>
      <c r="GG141">
        <v>-8.9943729078937695E-4</v>
      </c>
      <c r="GH141">
        <v>3.0378431293486802E-2</v>
      </c>
    </row>
    <row r="142" spans="1:190" x14ac:dyDescent="0.25">
      <c r="A142" t="s">
        <v>140</v>
      </c>
      <c r="B142">
        <v>1.9618808109453201E-2</v>
      </c>
      <c r="C142">
        <v>1.57058916948666E-3</v>
      </c>
      <c r="D142">
        <v>-3.8050014110056402E-2</v>
      </c>
      <c r="E142">
        <v>3.2668522292340397E-4</v>
      </c>
      <c r="F142">
        <v>-1.9489515194940601E-2</v>
      </c>
      <c r="G142">
        <v>7.0509491805516398E-4</v>
      </c>
      <c r="H142">
        <v>-2.2627668192480799E-2</v>
      </c>
      <c r="I142">
        <v>-6.2826818594863901E-2</v>
      </c>
      <c r="J142">
        <v>-3.0772698754944001E-2</v>
      </c>
      <c r="K142">
        <v>-6.0502569790966401E-3</v>
      </c>
      <c r="L142">
        <v>-4.73506512618999E-3</v>
      </c>
      <c r="M142">
        <v>5.4204071002861599E-2</v>
      </c>
      <c r="N142">
        <v>0.11322282366252499</v>
      </c>
      <c r="O142">
        <v>1.0045395871119899E-3</v>
      </c>
      <c r="P142">
        <v>1.9519040324862201E-3</v>
      </c>
      <c r="Q142">
        <v>1.1975030349468899E-3</v>
      </c>
      <c r="R142">
        <v>7.1301711161218997E-3</v>
      </c>
      <c r="S142">
        <v>-1.58912089571253E-2</v>
      </c>
      <c r="T142">
        <v>-4.0969682220707002E-2</v>
      </c>
      <c r="U142">
        <v>2.7971890093434901E-2</v>
      </c>
      <c r="V142">
        <v>1.04869933129552E-2</v>
      </c>
      <c r="W142">
        <v>-2.2528926999905299E-2</v>
      </c>
      <c r="X142">
        <v>-8.4013848215986498E-3</v>
      </c>
      <c r="Y142">
        <v>-1.34779399553697E-2</v>
      </c>
      <c r="Z142">
        <v>5.0275613726801102E-2</v>
      </c>
      <c r="AA142">
        <v>1.13618408738849E-2</v>
      </c>
      <c r="AB142">
        <v>3.5058636380210201E-2</v>
      </c>
      <c r="AC142">
        <v>-1.7984235707023601E-2</v>
      </c>
      <c r="AD142">
        <v>4.6030415935204003E-2</v>
      </c>
      <c r="AE142">
        <v>-3.21400352918245E-3</v>
      </c>
      <c r="AF142">
        <v>3.8806913281276799E-3</v>
      </c>
      <c r="AG142">
        <v>8.6064483950850906E-3</v>
      </c>
      <c r="AH142">
        <v>-4.7474667026882598E-2</v>
      </c>
      <c r="AI142">
        <v>1.8376015555387998E-2</v>
      </c>
      <c r="AJ142">
        <v>3.2736782168302801E-2</v>
      </c>
      <c r="AK142">
        <v>1.03967470008975E-2</v>
      </c>
      <c r="AL142">
        <v>-2.7808394962154401E-2</v>
      </c>
      <c r="AM142">
        <v>4.4068964696719398E-4</v>
      </c>
      <c r="AN142">
        <v>4.0087611231449799E-2</v>
      </c>
      <c r="AO142">
        <v>8.1700817999411594E-3</v>
      </c>
      <c r="AP142">
        <v>-3.66675892726223E-2</v>
      </c>
      <c r="AQ142">
        <v>1.43014835207802E-2</v>
      </c>
      <c r="AR142">
        <v>-1.0351976015973201E-2</v>
      </c>
      <c r="AS142">
        <v>-3.7185831822026998E-2</v>
      </c>
      <c r="AT142">
        <v>-2.5170816235746199E-2</v>
      </c>
      <c r="AU142">
        <v>5.0870574305759697E-3</v>
      </c>
      <c r="AV142">
        <v>-1.44711832960425E-2</v>
      </c>
      <c r="AW142">
        <v>-4.3484324803021897E-2</v>
      </c>
      <c r="AX142">
        <v>-3.1049581893190001E-2</v>
      </c>
      <c r="AY142">
        <v>2.0201824929008201E-3</v>
      </c>
      <c r="AZ142">
        <v>-5.5883845098829002E-2</v>
      </c>
      <c r="BA142">
        <v>6.2648355557529704E-3</v>
      </c>
      <c r="BB142">
        <v>1.9246980195177801E-2</v>
      </c>
      <c r="BC142">
        <v>1.5287122392749101E-2</v>
      </c>
      <c r="BD142">
        <v>1.18269907837673E-2</v>
      </c>
      <c r="BE142">
        <v>-2.3329370247781402E-2</v>
      </c>
      <c r="BF142">
        <v>-5.0096662374009299E-3</v>
      </c>
      <c r="BG142">
        <v>-2.81578012739118E-3</v>
      </c>
      <c r="BH142">
        <v>-2.81578012739119E-3</v>
      </c>
      <c r="BI142">
        <v>-2.81578012739118E-3</v>
      </c>
      <c r="BJ142">
        <v>2.29621698429632E-2</v>
      </c>
      <c r="BK142">
        <v>-1.08512427175341E-2</v>
      </c>
      <c r="BL142">
        <v>-1.23840435565853E-2</v>
      </c>
      <c r="BM142">
        <v>1.38139221860442E-2</v>
      </c>
      <c r="BN142">
        <v>2.6099242086138098E-2</v>
      </c>
      <c r="BO142">
        <v>2.9427182323943001E-2</v>
      </c>
      <c r="BP142">
        <v>2.189192347765E-2</v>
      </c>
      <c r="BQ142">
        <v>7.4344191994253697E-3</v>
      </c>
      <c r="BR142">
        <v>-4.2986122773763097E-3</v>
      </c>
      <c r="BS142">
        <v>-1.2427751390347501E-3</v>
      </c>
      <c r="BT142">
        <v>-3.1770982491905603E-2</v>
      </c>
      <c r="BU142">
        <v>1.34551022271124E-2</v>
      </c>
      <c r="BV142">
        <v>-4.4495335297558298E-3</v>
      </c>
      <c r="BW142">
        <v>5.39838665383972E-2</v>
      </c>
      <c r="BX142">
        <v>-1.0641587744143399E-4</v>
      </c>
      <c r="BY142">
        <v>6.8210374781699796E-3</v>
      </c>
      <c r="BZ142">
        <v>-1.24855559361206E-2</v>
      </c>
      <c r="CA142">
        <v>4.3797204365146003E-2</v>
      </c>
      <c r="CB142">
        <v>4.8381910987627001E-2</v>
      </c>
      <c r="CC142">
        <v>1.659512471937E-3</v>
      </c>
      <c r="CD142">
        <v>2.42510554994054E-2</v>
      </c>
      <c r="CE142">
        <v>4.0556574398750198E-2</v>
      </c>
      <c r="CF142">
        <v>4.5182752875529898E-2</v>
      </c>
      <c r="CG142">
        <v>-1.5266350196666501E-2</v>
      </c>
      <c r="CH142">
        <v>3.8888058956163402E-2</v>
      </c>
      <c r="CI142">
        <v>1.39432697094831E-2</v>
      </c>
      <c r="CJ142">
        <v>-1.8254536325227399E-2</v>
      </c>
      <c r="CK142">
        <v>1.9519040324862201E-3</v>
      </c>
      <c r="CL142">
        <v>2.9427182323943001E-2</v>
      </c>
      <c r="CM142">
        <v>-7.1074197258138797E-3</v>
      </c>
      <c r="CN142">
        <v>-1.13870851275292E-3</v>
      </c>
      <c r="CO142">
        <v>-3.88297371710391E-4</v>
      </c>
      <c r="CP142">
        <v>-2.3535721415605501E-3</v>
      </c>
      <c r="CQ142">
        <v>-1.6774340599931499E-2</v>
      </c>
      <c r="CR142">
        <v>-1.6341104698530999E-2</v>
      </c>
      <c r="CS142">
        <v>-2.6795532912721701E-2</v>
      </c>
      <c r="CT142">
        <v>3.6567863677468698E-2</v>
      </c>
      <c r="CU142">
        <v>-2.0511473245349899E-2</v>
      </c>
      <c r="CV142">
        <v>9.2500844896281403E-4</v>
      </c>
      <c r="CW142">
        <v>1.9075136445623399E-2</v>
      </c>
      <c r="CX142">
        <v>-1.0121096299967099E-2</v>
      </c>
      <c r="CY142">
        <v>4.9827435958646499E-2</v>
      </c>
      <c r="CZ142">
        <v>3.2749534604802198E-2</v>
      </c>
      <c r="DA142">
        <v>-1.5958237596886901E-2</v>
      </c>
      <c r="DB142">
        <v>2.4529036110069801E-2</v>
      </c>
      <c r="DC142">
        <v>-3.7717297355102E-2</v>
      </c>
      <c r="DD142">
        <v>2.6589284130336899E-2</v>
      </c>
      <c r="DE142">
        <v>1.9232648686497801E-2</v>
      </c>
      <c r="DF142">
        <v>6.2979172397165095E-4</v>
      </c>
      <c r="DG142">
        <v>2.89122264636202E-2</v>
      </c>
      <c r="DH142">
        <v>3.2916912728375202E-3</v>
      </c>
      <c r="DI142">
        <v>-1.31978736931723E-2</v>
      </c>
      <c r="DJ142">
        <v>-1.7282252751279498E-2</v>
      </c>
      <c r="DK142">
        <v>-1.6626493680528601E-2</v>
      </c>
      <c r="DL142">
        <v>-7.7068663642279097E-3</v>
      </c>
      <c r="DM142">
        <v>-2.29705100978277E-2</v>
      </c>
      <c r="DN142">
        <v>-4.2238084119872697E-3</v>
      </c>
      <c r="DO142">
        <v>-1.1842671254196101E-2</v>
      </c>
      <c r="DP142">
        <v>-5.80528930423833E-2</v>
      </c>
      <c r="DQ142">
        <v>-5.4153877851096599E-2</v>
      </c>
      <c r="DR142">
        <v>-4.7818830325275598E-2</v>
      </c>
      <c r="DS142">
        <v>-1.3474368203502901E-2</v>
      </c>
      <c r="DT142">
        <v>-4.7680092706819603E-2</v>
      </c>
      <c r="DU142">
        <v>1.7804371831447299E-2</v>
      </c>
      <c r="DV142">
        <v>2.2939727796501101E-2</v>
      </c>
      <c r="DW142">
        <v>2.9724572797372999E-2</v>
      </c>
      <c r="DX142">
        <v>4.9828057164391197E-2</v>
      </c>
      <c r="DY142">
        <v>-7.8651539044220106E-2</v>
      </c>
      <c r="DZ142">
        <v>-3.8416347660463299E-2</v>
      </c>
      <c r="EA142">
        <v>3.1748046295100203E-2</v>
      </c>
      <c r="EB142" s="1">
        <v>-6.0424749210381102E-5</v>
      </c>
      <c r="EC142">
        <v>2.6396828269980702E-2</v>
      </c>
      <c r="ED142">
        <v>4.47666021072924E-2</v>
      </c>
      <c r="EE142">
        <v>3.23211091556957E-2</v>
      </c>
      <c r="EF142">
        <v>-4.6418817989673598E-3</v>
      </c>
      <c r="EG142">
        <v>2.34925666598466E-2</v>
      </c>
      <c r="EH142">
        <v>2.53372258001275E-2</v>
      </c>
      <c r="EI142">
        <v>2.9427182323943001E-2</v>
      </c>
      <c r="EJ142">
        <v>0.13753231351741699</v>
      </c>
      <c r="EK142">
        <v>0.93017624350803296</v>
      </c>
      <c r="EL142">
        <v>1</v>
      </c>
      <c r="EM142">
        <v>0.94084509705932995</v>
      </c>
      <c r="EN142">
        <v>-4.2276293486646702E-2</v>
      </c>
      <c r="EO142">
        <v>-2.98486337680051E-3</v>
      </c>
      <c r="EP142">
        <v>-1.84221529314204E-2</v>
      </c>
      <c r="EQ142">
        <v>3.2098736186516298E-2</v>
      </c>
      <c r="ER142">
        <v>-5.88626105795936E-4</v>
      </c>
      <c r="ES142">
        <v>-1.63537307656239E-3</v>
      </c>
      <c r="ET142">
        <v>8.6253898012224797E-3</v>
      </c>
      <c r="EU142">
        <v>-1.1902093394633301E-2</v>
      </c>
      <c r="EV142">
        <v>-1.5433482902908E-2</v>
      </c>
      <c r="EW142">
        <v>-9.8451346298538203E-3</v>
      </c>
      <c r="EX142">
        <v>6.4707607456953795E-2</v>
      </c>
      <c r="EY142">
        <v>2.1917064191647798E-2</v>
      </c>
      <c r="EZ142">
        <v>2.5258201023529301E-2</v>
      </c>
      <c r="FA142">
        <v>-2.10925441322352E-2</v>
      </c>
      <c r="FB142">
        <v>-1.7540510291431201E-2</v>
      </c>
      <c r="FC142">
        <v>1.8700486395609901E-2</v>
      </c>
      <c r="FD142">
        <v>-6.2118022239895801E-3</v>
      </c>
      <c r="FE142">
        <v>2.6374805064510499E-2</v>
      </c>
      <c r="FF142">
        <v>-4.6592450034410697E-3</v>
      </c>
      <c r="FG142">
        <v>5.0092351718986003E-2</v>
      </c>
      <c r="FH142">
        <v>-4.4084484330660798E-2</v>
      </c>
      <c r="FI142">
        <v>-7.2888085877169898E-2</v>
      </c>
      <c r="FJ142">
        <v>-3.5373809315432297E-2</v>
      </c>
      <c r="FK142">
        <v>-1.57462325907772E-2</v>
      </c>
      <c r="FL142">
        <v>9.9562755819976503E-3</v>
      </c>
      <c r="FM142">
        <v>-5.17037125874635E-2</v>
      </c>
      <c r="FN142">
        <v>4.0396371838108999E-2</v>
      </c>
      <c r="FO142">
        <v>-1.3473510061448099E-2</v>
      </c>
      <c r="FP142">
        <v>-3.4262742999333497E-2</v>
      </c>
      <c r="FQ142">
        <v>0.159272757455065</v>
      </c>
      <c r="FR142">
        <v>-1.55811781995171E-2</v>
      </c>
      <c r="FS142">
        <v>3.3412539298970298E-2</v>
      </c>
      <c r="FT142">
        <v>2.4362943494374099E-2</v>
      </c>
      <c r="FU142">
        <v>1.8256827397951401E-2</v>
      </c>
      <c r="FV142">
        <v>2.8195450871423201E-2</v>
      </c>
      <c r="FW142">
        <v>-1.1399287439234801E-2</v>
      </c>
      <c r="FX142">
        <v>1.7784848046066401E-3</v>
      </c>
      <c r="FY142">
        <v>1.9519040324862201E-3</v>
      </c>
      <c r="FZ142">
        <v>1.3632053099796799E-2</v>
      </c>
      <c r="GA142">
        <v>3.1069150187450701E-2</v>
      </c>
      <c r="GB142">
        <v>-2.9846031046160599E-3</v>
      </c>
      <c r="GC142">
        <v>2.6004877151791599E-2</v>
      </c>
      <c r="GD142">
        <v>-2.6683003030946902E-2</v>
      </c>
      <c r="GE142">
        <v>1.9519040324862201E-3</v>
      </c>
      <c r="GF142">
        <v>-4.3512607187474904E-3</v>
      </c>
      <c r="GG142">
        <v>2.9515951456920799E-3</v>
      </c>
      <c r="GH142">
        <v>1.44925441842126E-2</v>
      </c>
    </row>
    <row r="143" spans="1:190" x14ac:dyDescent="0.25">
      <c r="A143" t="s">
        <v>141</v>
      </c>
      <c r="B143">
        <v>2.3437611493963499E-2</v>
      </c>
      <c r="C143">
        <v>3.5344455584523501E-3</v>
      </c>
      <c r="D143">
        <v>-1.7362269545742E-2</v>
      </c>
      <c r="E143">
        <v>1.2846428313867699E-2</v>
      </c>
      <c r="F143">
        <v>-1.5126140979317399E-2</v>
      </c>
      <c r="G143">
        <v>8.9635420896147996E-3</v>
      </c>
      <c r="H143">
        <v>-3.8168750833730003E-2</v>
      </c>
      <c r="I143">
        <v>-4.0157452083548303E-2</v>
      </c>
      <c r="J143">
        <v>-1.9193935612775999E-2</v>
      </c>
      <c r="K143">
        <v>-9.8893932685246294E-3</v>
      </c>
      <c r="L143">
        <v>-1.88371327566303E-2</v>
      </c>
      <c r="M143">
        <v>3.99528951071643E-2</v>
      </c>
      <c r="N143">
        <v>0.109409332540075</v>
      </c>
      <c r="O143">
        <v>2.9887112403493002E-3</v>
      </c>
      <c r="P143">
        <v>3.5831478052714E-3</v>
      </c>
      <c r="Q143">
        <v>3.2183678200554001E-3</v>
      </c>
      <c r="R143">
        <v>5.8380785824179897E-3</v>
      </c>
      <c r="S143">
        <v>-1.7961893523537401E-2</v>
      </c>
      <c r="T143">
        <v>-4.3693474083673099E-2</v>
      </c>
      <c r="U143">
        <v>3.58988351705853E-2</v>
      </c>
      <c r="V143">
        <v>4.0022932849464099E-3</v>
      </c>
      <c r="W143">
        <v>-2.37588204178702E-2</v>
      </c>
      <c r="X143">
        <v>-8.7085470514975897E-3</v>
      </c>
      <c r="Y143">
        <v>-5.4601353880256304E-3</v>
      </c>
      <c r="Z143">
        <v>3.1833622792520999E-2</v>
      </c>
      <c r="AA143">
        <v>1.4096600735484801E-3</v>
      </c>
      <c r="AB143">
        <v>2.4750168606696599E-2</v>
      </c>
      <c r="AC143">
        <v>-2.2858705500986599E-3</v>
      </c>
      <c r="AD143">
        <v>4.5973015954212701E-2</v>
      </c>
      <c r="AE143" s="1">
        <v>9.7757911163115803E-6</v>
      </c>
      <c r="AF143">
        <v>2.1723499810207901E-2</v>
      </c>
      <c r="AG143">
        <v>8.3304886580187597E-3</v>
      </c>
      <c r="AH143">
        <v>-5.1189455849680203E-2</v>
      </c>
      <c r="AI143">
        <v>-3.0116401171470198E-3</v>
      </c>
      <c r="AJ143">
        <v>2.9965346085884501E-2</v>
      </c>
      <c r="AK143">
        <v>-3.2207345378414899E-3</v>
      </c>
      <c r="AL143">
        <v>-3.6684377223928498E-2</v>
      </c>
      <c r="AM143">
        <v>1.74282764069995E-2</v>
      </c>
      <c r="AN143">
        <v>4.2269371976594798E-2</v>
      </c>
      <c r="AO143">
        <v>2.33373207576709E-2</v>
      </c>
      <c r="AP143">
        <v>-1.05212927144507E-2</v>
      </c>
      <c r="AQ143">
        <v>1.3918981921957301E-2</v>
      </c>
      <c r="AR143">
        <v>-1.0294321915264699E-2</v>
      </c>
      <c r="AS143">
        <v>-2.699400184468E-2</v>
      </c>
      <c r="AT143">
        <v>-1.4674446180898601E-2</v>
      </c>
      <c r="AU143">
        <v>1.08475871887666E-2</v>
      </c>
      <c r="AV143">
        <v>-1.20605100405372E-2</v>
      </c>
      <c r="AW143">
        <v>-5.43000307087542E-2</v>
      </c>
      <c r="AX143">
        <v>-2.4035408286501601E-2</v>
      </c>
      <c r="AY143">
        <v>9.8376888687928092E-3</v>
      </c>
      <c r="AZ143">
        <v>-4.6029570411542098E-2</v>
      </c>
      <c r="BA143">
        <v>2.5121500910235298E-2</v>
      </c>
      <c r="BB143">
        <v>2.0306491623254399E-2</v>
      </c>
      <c r="BC143">
        <v>9.3095763627410004E-3</v>
      </c>
      <c r="BD143">
        <v>3.8708773362141099E-3</v>
      </c>
      <c r="BE143">
        <v>-3.1762601896577897E-2</v>
      </c>
      <c r="BF143">
        <v>-6.3929693258420002E-3</v>
      </c>
      <c r="BG143">
        <v>-1.9352145367925001E-2</v>
      </c>
      <c r="BH143">
        <v>-1.9352145367925001E-2</v>
      </c>
      <c r="BI143">
        <v>-1.9352145367925001E-2</v>
      </c>
      <c r="BJ143">
        <v>2.4001926495907301E-2</v>
      </c>
      <c r="BK143">
        <v>-1.1774464725810001E-2</v>
      </c>
      <c r="BL143">
        <v>-1.1374926040946601E-2</v>
      </c>
      <c r="BM143">
        <v>6.7205730048651904E-3</v>
      </c>
      <c r="BN143">
        <v>3.6901288568224097E-2</v>
      </c>
      <c r="BO143">
        <v>4.1442315217958499E-2</v>
      </c>
      <c r="BP143">
        <v>3.6692576061740999E-2</v>
      </c>
      <c r="BQ143">
        <v>1.15665863405604E-2</v>
      </c>
      <c r="BR143">
        <v>9.9331217470218398E-3</v>
      </c>
      <c r="BS143">
        <v>8.3931274707428204E-4</v>
      </c>
      <c r="BT143">
        <v>-2.4201088431956699E-2</v>
      </c>
      <c r="BU143">
        <v>2.1143761187942901E-2</v>
      </c>
      <c r="BV143">
        <v>-7.7836793949285603E-3</v>
      </c>
      <c r="BW143">
        <v>3.5430874054296901E-2</v>
      </c>
      <c r="BX143">
        <v>4.2723749203389403E-3</v>
      </c>
      <c r="BY143">
        <v>6.2109498639512199E-3</v>
      </c>
      <c r="BZ143">
        <v>-3.6072340800078202E-3</v>
      </c>
      <c r="CA143">
        <v>5.6237332122446297E-2</v>
      </c>
      <c r="CB143">
        <v>6.8976709580367404E-2</v>
      </c>
      <c r="CC143">
        <v>3.4417302169206698E-3</v>
      </c>
      <c r="CD143">
        <v>1.1248163965415999E-2</v>
      </c>
      <c r="CE143">
        <v>4.9363563511429898E-2</v>
      </c>
      <c r="CF143">
        <v>4.4121792962172002E-2</v>
      </c>
      <c r="CG143">
        <v>-3.3822111662420401E-3</v>
      </c>
      <c r="CH143">
        <v>2.62054806643581E-2</v>
      </c>
      <c r="CI143">
        <v>1.3061759304879799E-2</v>
      </c>
      <c r="CJ143">
        <v>-5.1742313751039302E-3</v>
      </c>
      <c r="CK143">
        <v>3.5831478052714E-3</v>
      </c>
      <c r="CL143">
        <v>4.1442315217958499E-2</v>
      </c>
      <c r="CM143">
        <v>-3.03055460331221E-4</v>
      </c>
      <c r="CN143">
        <v>1.97091108417113E-2</v>
      </c>
      <c r="CO143">
        <v>2.39383284603471E-3</v>
      </c>
      <c r="CP143">
        <v>2.01739126785031E-3</v>
      </c>
      <c r="CQ143">
        <v>-1.9671601200316E-3</v>
      </c>
      <c r="CR143">
        <v>-1.8290279592812899E-2</v>
      </c>
      <c r="CS143">
        <v>-4.8338885700421698E-2</v>
      </c>
      <c r="CT143">
        <v>2.6534124171331299E-2</v>
      </c>
      <c r="CU143">
        <v>-3.5196373541336999E-2</v>
      </c>
      <c r="CV143">
        <v>-1.18078669455209E-2</v>
      </c>
      <c r="CW143">
        <v>7.7609543922392997E-3</v>
      </c>
      <c r="CX143">
        <v>-1.2316051514771199E-2</v>
      </c>
      <c r="CY143">
        <v>5.2669562162940803E-2</v>
      </c>
      <c r="CZ143">
        <v>2.61276154761712E-2</v>
      </c>
      <c r="DA143">
        <v>-1.03800562510535E-2</v>
      </c>
      <c r="DB143">
        <v>4.5004873622619497E-3</v>
      </c>
      <c r="DC143">
        <v>-4.6101560722948798E-2</v>
      </c>
      <c r="DD143">
        <v>3.8723758616939399E-2</v>
      </c>
      <c r="DE143">
        <v>1.2219954047011299E-2</v>
      </c>
      <c r="DF143">
        <v>-3.6998378707424001E-3</v>
      </c>
      <c r="DG143">
        <v>1.5108062134483201E-2</v>
      </c>
      <c r="DH143">
        <v>1.0169865390726601E-2</v>
      </c>
      <c r="DI143">
        <v>-4.8395173192707199E-3</v>
      </c>
      <c r="DJ143">
        <v>-1.6998878677475002E-2</v>
      </c>
      <c r="DK143">
        <v>-1.5105348333864401E-2</v>
      </c>
      <c r="DL143">
        <v>-1.7123115166111199E-2</v>
      </c>
      <c r="DM143">
        <v>-3.2885034159526198E-2</v>
      </c>
      <c r="DN143">
        <v>-2.1095713051185402E-2</v>
      </c>
      <c r="DO143">
        <v>-1.1764044603724299E-2</v>
      </c>
      <c r="DP143">
        <v>-5.3998970768740197E-2</v>
      </c>
      <c r="DQ143">
        <v>-6.0765004722686498E-2</v>
      </c>
      <c r="DR143">
        <v>-5.6347101242686999E-2</v>
      </c>
      <c r="DS143">
        <v>-1.93148335168138E-2</v>
      </c>
      <c r="DT143">
        <v>-4.7149686517800098E-2</v>
      </c>
      <c r="DU143">
        <v>2.1616441747464701E-2</v>
      </c>
      <c r="DV143">
        <v>3.3129479118713202E-2</v>
      </c>
      <c r="DW143">
        <v>3.0865205232470799E-2</v>
      </c>
      <c r="DX143">
        <v>7.2924762514406993E-2</v>
      </c>
      <c r="DY143">
        <v>-7.4801481351169694E-2</v>
      </c>
      <c r="DZ143">
        <v>-4.4646389448475203E-2</v>
      </c>
      <c r="EA143">
        <v>2.9185274957774902E-2</v>
      </c>
      <c r="EB143">
        <v>3.24721590241013E-3</v>
      </c>
      <c r="EC143">
        <v>1.8038411601364102E-2</v>
      </c>
      <c r="ED143">
        <v>3.5183023714500702E-2</v>
      </c>
      <c r="EE143">
        <v>2.6281227186263901E-2</v>
      </c>
      <c r="EF143">
        <v>5.2187592334499199E-3</v>
      </c>
      <c r="EG143">
        <v>1.4057136740119399E-2</v>
      </c>
      <c r="EH143">
        <v>1.7209969836753498E-2</v>
      </c>
      <c r="EI143">
        <v>4.1442315217958402E-2</v>
      </c>
      <c r="EJ143">
        <v>0.132229765832616</v>
      </c>
      <c r="EK143">
        <v>0.91111712809745904</v>
      </c>
      <c r="EL143">
        <v>0.94084509705932995</v>
      </c>
      <c r="EM143">
        <v>1</v>
      </c>
      <c r="EN143">
        <v>-4.4309334600577302E-2</v>
      </c>
      <c r="EO143">
        <v>-1.06720844385225E-2</v>
      </c>
      <c r="EP143">
        <v>-9.5706379727559902E-3</v>
      </c>
      <c r="EQ143">
        <v>3.3885584765055501E-2</v>
      </c>
      <c r="ER143">
        <v>-6.8304944011136999E-3</v>
      </c>
      <c r="ES143">
        <v>-9.9344219434698792E-3</v>
      </c>
      <c r="ET143">
        <v>1.1329668410195001E-2</v>
      </c>
      <c r="EU143">
        <v>1.85113130536219E-2</v>
      </c>
      <c r="EV143">
        <v>-1.2180088750296501E-2</v>
      </c>
      <c r="EW143">
        <v>3.3866712645957302E-2</v>
      </c>
      <c r="EX143">
        <v>0.109144912336128</v>
      </c>
      <c r="EY143">
        <v>2.2311423250802001E-2</v>
      </c>
      <c r="EZ143">
        <v>3.6289274517653798E-2</v>
      </c>
      <c r="FA143">
        <v>-8.2204679072143492E-3</v>
      </c>
      <c r="FB143">
        <v>1.0575461292429599E-2</v>
      </c>
      <c r="FC143">
        <v>2.7406800664174301E-2</v>
      </c>
      <c r="FD143">
        <v>2.8294990187147798E-3</v>
      </c>
      <c r="FE143">
        <v>5.4615957327212701E-2</v>
      </c>
      <c r="FF143">
        <v>-1.3841340306868399E-2</v>
      </c>
      <c r="FG143">
        <v>5.6436758656571502E-2</v>
      </c>
      <c r="FH143">
        <v>-3.5116020112896801E-2</v>
      </c>
      <c r="FI143">
        <v>-6.8807810706383102E-2</v>
      </c>
      <c r="FJ143">
        <v>-1.8494430623024201E-2</v>
      </c>
      <c r="FK143">
        <v>1.3586444757570299E-2</v>
      </c>
      <c r="FL143">
        <v>5.4205687596058797E-3</v>
      </c>
      <c r="FM143">
        <v>-3.4210752285731401E-2</v>
      </c>
      <c r="FN143">
        <v>2.52914028348309E-2</v>
      </c>
      <c r="FO143">
        <v>-8.1341067410405901E-4</v>
      </c>
      <c r="FP143">
        <v>-2.2890067716711801E-2</v>
      </c>
      <c r="FQ143">
        <v>0.15725881015444201</v>
      </c>
      <c r="FR143">
        <v>4.6374978649582404E-3</v>
      </c>
      <c r="FS143">
        <v>2.7172987718809001E-2</v>
      </c>
      <c r="FT143">
        <v>1.13941519175783E-2</v>
      </c>
      <c r="FU143">
        <v>1.1696790231666501E-2</v>
      </c>
      <c r="FV143">
        <v>1.71131332123176E-2</v>
      </c>
      <c r="FW143">
        <v>-1.9493972912753201E-2</v>
      </c>
      <c r="FX143">
        <v>3.4343232238231501E-3</v>
      </c>
      <c r="FY143">
        <v>3.5831478052714E-3</v>
      </c>
      <c r="FZ143">
        <v>8.1276169038211991E-3</v>
      </c>
      <c r="GA143">
        <v>1.64730916422999E-2</v>
      </c>
      <c r="GB143">
        <v>6.09590253264962E-3</v>
      </c>
      <c r="GC143">
        <v>1.5436862225448499E-2</v>
      </c>
      <c r="GD143">
        <v>-1.48071211666898E-2</v>
      </c>
      <c r="GE143">
        <v>3.5831478052714E-3</v>
      </c>
      <c r="GF143">
        <v>9.6317448410793705E-3</v>
      </c>
      <c r="GG143">
        <v>8.2626089235740396E-3</v>
      </c>
      <c r="GH143">
        <v>1.71711835628456E-2</v>
      </c>
    </row>
    <row r="144" spans="1:190" x14ac:dyDescent="0.25">
      <c r="A144" t="s">
        <v>142</v>
      </c>
      <c r="B144">
        <v>-4.93431726947254E-2</v>
      </c>
      <c r="C144">
        <v>-4.8372574179465597E-2</v>
      </c>
      <c r="D144">
        <v>-5.7538796401258299E-3</v>
      </c>
      <c r="E144">
        <v>5.2093683533861197E-3</v>
      </c>
      <c r="F144">
        <v>9.1334637953055294E-3</v>
      </c>
      <c r="G144">
        <v>4.8720171403262902E-2</v>
      </c>
      <c r="H144">
        <v>7.8582001494075293E-2</v>
      </c>
      <c r="I144">
        <v>5.55982262253829E-2</v>
      </c>
      <c r="J144">
        <v>3.4195055080608001E-2</v>
      </c>
      <c r="K144">
        <v>4.3585893435067698E-2</v>
      </c>
      <c r="L144">
        <v>8.1950730565811494E-2</v>
      </c>
      <c r="M144">
        <v>-2.8383306709033201E-2</v>
      </c>
      <c r="N144">
        <v>6.5567527026156704E-3</v>
      </c>
      <c r="O144">
        <v>-4.3425668813073498E-2</v>
      </c>
      <c r="P144">
        <v>-4.8585752440720803E-2</v>
      </c>
      <c r="Q144">
        <v>-4.7648198188287298E-2</v>
      </c>
      <c r="R144">
        <v>-5.1239859971923901E-2</v>
      </c>
      <c r="S144">
        <v>-1.5164741064183701E-3</v>
      </c>
      <c r="T144">
        <v>-5.3493585557569001E-2</v>
      </c>
      <c r="U144">
        <v>1.7077581134410599E-2</v>
      </c>
      <c r="V144">
        <v>1.68581221797546E-2</v>
      </c>
      <c r="W144">
        <v>-2.6597465817467799E-2</v>
      </c>
      <c r="X144">
        <v>7.2886053165529697E-3</v>
      </c>
      <c r="Y144">
        <v>0.15887725797612201</v>
      </c>
      <c r="Z144">
        <v>2.33190335977215E-2</v>
      </c>
      <c r="AA144">
        <v>-1.02781567945846E-2</v>
      </c>
      <c r="AB144">
        <v>1.85741509700439E-2</v>
      </c>
      <c r="AC144">
        <v>5.5001229837974903E-2</v>
      </c>
      <c r="AD144">
        <v>-9.9235499886652194E-3</v>
      </c>
      <c r="AE144">
        <v>0.121330361410852</v>
      </c>
      <c r="AF144">
        <v>-7.0597730314011897E-2</v>
      </c>
      <c r="AG144">
        <v>3.8258925411022299E-2</v>
      </c>
      <c r="AH144">
        <v>-4.8706555920905503E-2</v>
      </c>
      <c r="AI144">
        <v>4.7785539094656798E-2</v>
      </c>
      <c r="AJ144">
        <v>-8.0791440246820202E-3</v>
      </c>
      <c r="AK144">
        <v>-3.1326674236750403E-2</v>
      </c>
      <c r="AL144">
        <v>-1.1935177572361601E-2</v>
      </c>
      <c r="AM144">
        <v>9.2149173717722202E-3</v>
      </c>
      <c r="AN144">
        <v>5.7330447205691297E-2</v>
      </c>
      <c r="AO144">
        <v>1.5398279917235601E-2</v>
      </c>
      <c r="AP144">
        <v>-1.5535227602082299E-2</v>
      </c>
      <c r="AQ144">
        <v>-5.5587385759447903E-2</v>
      </c>
      <c r="AR144">
        <v>0.120899292152884</v>
      </c>
      <c r="AS144">
        <v>9.0712872944856304E-2</v>
      </c>
      <c r="AT144">
        <v>6.0804817743337299E-2</v>
      </c>
      <c r="AU144">
        <v>-1.7923419027497001E-2</v>
      </c>
      <c r="AV144">
        <v>2.2920568894480499E-2</v>
      </c>
      <c r="AW144">
        <v>2.1007698852814902E-3</v>
      </c>
      <c r="AX144">
        <v>4.0416388488304601E-3</v>
      </c>
      <c r="AY144">
        <v>5.3693503897116003E-2</v>
      </c>
      <c r="AZ144">
        <v>4.9413446586479698E-2</v>
      </c>
      <c r="BA144">
        <v>1.94673692507926E-2</v>
      </c>
      <c r="BB144" s="1">
        <v>2.35544782732616E-5</v>
      </c>
      <c r="BC144">
        <v>-9.3108625975941803E-3</v>
      </c>
      <c r="BD144">
        <v>-5.5507983073016E-3</v>
      </c>
      <c r="BE144">
        <v>-1.2712424217909701E-2</v>
      </c>
      <c r="BF144">
        <v>-2.65113359770965E-3</v>
      </c>
      <c r="BG144">
        <v>-2.4444441413118401E-2</v>
      </c>
      <c r="BH144">
        <v>-2.4444441413118401E-2</v>
      </c>
      <c r="BI144">
        <v>-2.4444441413118401E-2</v>
      </c>
      <c r="BJ144">
        <v>8.7361032905880704E-4</v>
      </c>
      <c r="BK144">
        <v>-1.96235342271371E-3</v>
      </c>
      <c r="BL144">
        <v>8.4517901324717196E-4</v>
      </c>
      <c r="BM144">
        <v>-1.09229087858909E-2</v>
      </c>
      <c r="BN144">
        <v>1.21836353598322E-2</v>
      </c>
      <c r="BO144">
        <v>1.6963852405585698E-2</v>
      </c>
      <c r="BP144">
        <v>2.0038156123244701E-2</v>
      </c>
      <c r="BQ144">
        <v>-4.3292529081869903E-2</v>
      </c>
      <c r="BR144">
        <v>-1.8741954821402E-2</v>
      </c>
      <c r="BS144">
        <v>-4.3548414800032402E-2</v>
      </c>
      <c r="BT144">
        <v>-1.7708564130029701E-3</v>
      </c>
      <c r="BU144">
        <v>5.3083870834309099E-2</v>
      </c>
      <c r="BV144">
        <v>3.8663481435502897E-2</v>
      </c>
      <c r="BW144">
        <v>-3.05932334877074E-2</v>
      </c>
      <c r="BX144">
        <v>3.9939756968094903E-2</v>
      </c>
      <c r="BY144">
        <v>5.42434683271725E-2</v>
      </c>
      <c r="BZ144">
        <v>-3.02939268582355E-3</v>
      </c>
      <c r="CA144">
        <v>8.4089723329160093E-2</v>
      </c>
      <c r="CB144">
        <v>7.3587847170450402E-2</v>
      </c>
      <c r="CC144">
        <v>-4.8707118773559002E-2</v>
      </c>
      <c r="CD144">
        <v>4.22848934960071E-2</v>
      </c>
      <c r="CE144">
        <v>2.6026023316543901E-2</v>
      </c>
      <c r="CF144">
        <v>4.1574830845815001E-2</v>
      </c>
      <c r="CG144">
        <v>-2.04185213084941E-2</v>
      </c>
      <c r="CH144">
        <v>-4.4342968374529402E-3</v>
      </c>
      <c r="CI144">
        <v>4.8802847206873001E-3</v>
      </c>
      <c r="CJ144">
        <v>-4.9109081354905999E-3</v>
      </c>
      <c r="CK144">
        <v>-4.8585752440720803E-2</v>
      </c>
      <c r="CL144">
        <v>1.6963852405585698E-2</v>
      </c>
      <c r="CM144">
        <v>-4.3098935423625702E-2</v>
      </c>
      <c r="CN144">
        <v>7.9009647402723093E-2</v>
      </c>
      <c r="CO144">
        <v>-4.92997744476339E-2</v>
      </c>
      <c r="CP144">
        <v>9.0389222276783004E-2</v>
      </c>
      <c r="CQ144">
        <v>4.9534613043498397E-2</v>
      </c>
      <c r="CR144">
        <v>2.2373876617331799E-3</v>
      </c>
      <c r="CS144">
        <v>6.9250717074675798E-3</v>
      </c>
      <c r="CT144">
        <v>2.52447896873235E-2</v>
      </c>
      <c r="CU144">
        <v>0.13915072986500801</v>
      </c>
      <c r="CV144">
        <v>1.1444466547187299E-2</v>
      </c>
      <c r="CW144">
        <v>-4.1524393053721902E-2</v>
      </c>
      <c r="CX144">
        <v>-6.6937841100245497E-3</v>
      </c>
      <c r="CY144">
        <v>5.8195755333171296E-3</v>
      </c>
      <c r="CZ144">
        <v>-3.0352350746592299E-2</v>
      </c>
      <c r="DA144">
        <v>7.4712459996820094E-2</v>
      </c>
      <c r="DB144">
        <v>1.1105196650713699E-2</v>
      </c>
      <c r="DC144">
        <v>4.7265833262673997E-3</v>
      </c>
      <c r="DD144">
        <v>-1.8017497735736401E-3</v>
      </c>
      <c r="DE144">
        <v>2.1936997629491001E-2</v>
      </c>
      <c r="DF144">
        <v>2.8519685924249401E-3</v>
      </c>
      <c r="DG144">
        <v>2.8353898511088001E-2</v>
      </c>
      <c r="DH144">
        <v>7.7606905056381903E-2</v>
      </c>
      <c r="DI144">
        <v>6.2689541300675E-2</v>
      </c>
      <c r="DJ144">
        <v>-1.25586586939977E-2</v>
      </c>
      <c r="DK144">
        <v>-1.3570246293536601E-2</v>
      </c>
      <c r="DL144">
        <v>6.6315816395694005E-2</v>
      </c>
      <c r="DM144">
        <v>5.1184599845631597E-2</v>
      </c>
      <c r="DN144">
        <v>1.0963313232228E-2</v>
      </c>
      <c r="DO144">
        <v>-1.7641433419198702E-2</v>
      </c>
      <c r="DP144">
        <v>0.102616879199857</v>
      </c>
      <c r="DQ144">
        <v>4.1294619798943201E-2</v>
      </c>
      <c r="DR144">
        <v>3.6321483184362603E-2</v>
      </c>
      <c r="DS144">
        <v>5.9959399164198901E-3</v>
      </c>
      <c r="DT144">
        <v>-5.1690812404705001E-3</v>
      </c>
      <c r="DU144">
        <v>8.6579933929827005E-2</v>
      </c>
      <c r="DV144">
        <v>2.6000033611145602E-2</v>
      </c>
      <c r="DW144">
        <v>-3.3054737564908098E-3</v>
      </c>
      <c r="DX144">
        <v>2.2680828371971901E-2</v>
      </c>
      <c r="DY144">
        <v>3.2538499993593303E-2</v>
      </c>
      <c r="DZ144">
        <v>-5.73964540185175E-2</v>
      </c>
      <c r="EA144">
        <v>0.127018248946697</v>
      </c>
      <c r="EB144">
        <v>0.13415602635846699</v>
      </c>
      <c r="EC144">
        <v>0.250238225476976</v>
      </c>
      <c r="ED144">
        <v>4.0855226284571798E-2</v>
      </c>
      <c r="EE144">
        <v>9.4265144658655597E-2</v>
      </c>
      <c r="EF144">
        <v>9.7527514448443806E-2</v>
      </c>
      <c r="EG144">
        <v>0.16764254197921599</v>
      </c>
      <c r="EH144">
        <v>2.7184837343752301E-2</v>
      </c>
      <c r="EI144">
        <v>1.6963852405585698E-2</v>
      </c>
      <c r="EJ144">
        <v>5.2463689779250998E-2</v>
      </c>
      <c r="EK144">
        <v>-2.22873056912667E-2</v>
      </c>
      <c r="EL144">
        <v>-4.2276293486646702E-2</v>
      </c>
      <c r="EM144">
        <v>-4.4309334600577302E-2</v>
      </c>
      <c r="EN144">
        <v>1</v>
      </c>
      <c r="EO144">
        <v>7.3777982840874196E-2</v>
      </c>
      <c r="EP144">
        <v>0.59425190788041105</v>
      </c>
      <c r="EQ144">
        <v>0.20207022266286101</v>
      </c>
      <c r="ER144">
        <v>0.39161093029699401</v>
      </c>
      <c r="ES144">
        <v>0.31161664051202898</v>
      </c>
      <c r="ET144">
        <v>8.2734139300403006E-2</v>
      </c>
      <c r="EU144">
        <v>2.99438630124165E-2</v>
      </c>
      <c r="EV144">
        <v>0.121562919899317</v>
      </c>
      <c r="EW144">
        <v>2.97949963259477E-2</v>
      </c>
      <c r="EX144">
        <v>-4.07419222447091E-2</v>
      </c>
      <c r="EY144">
        <v>9.0098802446662699E-2</v>
      </c>
      <c r="EZ144">
        <v>2.5596950989904702E-3</v>
      </c>
      <c r="FA144">
        <v>7.0985409303055594E-2</v>
      </c>
      <c r="FB144">
        <v>6.9705269203555201E-2</v>
      </c>
      <c r="FC144">
        <v>5.9124049274298401E-2</v>
      </c>
      <c r="FD144">
        <v>5.4962729085149799E-2</v>
      </c>
      <c r="FE144">
        <v>1.5829009067200701E-2</v>
      </c>
      <c r="FF144">
        <v>4.1892124665364398E-2</v>
      </c>
      <c r="FG144">
        <v>1.7095466170359602E-2</v>
      </c>
      <c r="FH144">
        <v>-4.7850746310824498E-2</v>
      </c>
      <c r="FI144">
        <v>4.9646608891920102E-2</v>
      </c>
      <c r="FJ144">
        <v>8.9596290421265407E-2</v>
      </c>
      <c r="FK144">
        <v>-1.97087937580365E-2</v>
      </c>
      <c r="FL144">
        <v>-1.10901003642917E-2</v>
      </c>
      <c r="FM144">
        <v>-3.9859343658045901E-2</v>
      </c>
      <c r="FN144">
        <v>0.19190793899674599</v>
      </c>
      <c r="FO144">
        <v>0.116570083247707</v>
      </c>
      <c r="FP144">
        <v>1.7361693839950398E-2</v>
      </c>
      <c r="FQ144">
        <v>0.21949537076057099</v>
      </c>
      <c r="FR144">
        <v>0.23113729072126599</v>
      </c>
      <c r="FS144">
        <v>0.18662250117224799</v>
      </c>
      <c r="FT144">
        <v>2.91348793859313E-2</v>
      </c>
      <c r="FU144">
        <v>3.1359938542152098E-2</v>
      </c>
      <c r="FV144">
        <v>2.5003212825328198E-2</v>
      </c>
      <c r="FW144">
        <v>-3.0770786816023299E-2</v>
      </c>
      <c r="FX144">
        <v>-4.87072833774587E-2</v>
      </c>
      <c r="FY144">
        <v>-4.8585752440720803E-2</v>
      </c>
      <c r="FZ144">
        <v>4.0237030372851999E-2</v>
      </c>
      <c r="GA144">
        <v>3.5353639705191398E-2</v>
      </c>
      <c r="GB144">
        <v>6.8455713910392296E-3</v>
      </c>
      <c r="GC144">
        <v>1.18236308497272E-2</v>
      </c>
      <c r="GD144">
        <v>-6.5924429124419402E-3</v>
      </c>
      <c r="GE144">
        <v>-4.8585752440720803E-2</v>
      </c>
      <c r="GF144">
        <v>3.9261998132465802E-2</v>
      </c>
      <c r="GG144">
        <v>-4.2111521036888797E-2</v>
      </c>
      <c r="GH144">
        <v>8.1418263445237393E-2</v>
      </c>
    </row>
    <row r="145" spans="1:190" x14ac:dyDescent="0.25">
      <c r="A145" t="s">
        <v>143</v>
      </c>
      <c r="B145">
        <v>-1.8373945061377302E-2</v>
      </c>
      <c r="C145">
        <v>-4.0661208620638503E-2</v>
      </c>
      <c r="D145">
        <v>0.41507365426167803</v>
      </c>
      <c r="E145">
        <v>0.51790482875586996</v>
      </c>
      <c r="F145">
        <v>-4.6909513453490502E-2</v>
      </c>
      <c r="G145">
        <v>-2.92997393024114E-2</v>
      </c>
      <c r="H145">
        <v>0.12264304963270301</v>
      </c>
      <c r="I145">
        <v>-7.2679954729645497E-3</v>
      </c>
      <c r="J145">
        <v>8.4907703090488802E-3</v>
      </c>
      <c r="K145">
        <v>-1.1153212004503E-2</v>
      </c>
      <c r="L145">
        <v>-4.1754492233655504E-3</v>
      </c>
      <c r="M145">
        <v>-2.70560119631638E-2</v>
      </c>
      <c r="N145">
        <v>-1.4707076333028399E-2</v>
      </c>
      <c r="O145">
        <v>-4.0091376665113601E-2</v>
      </c>
      <c r="P145">
        <v>-4.0625880326842098E-2</v>
      </c>
      <c r="Q145">
        <v>-4.0550705956508802E-2</v>
      </c>
      <c r="R145">
        <v>-3.89509700633398E-2</v>
      </c>
      <c r="S145">
        <v>2.50682161700744E-2</v>
      </c>
      <c r="T145">
        <v>5.2406363161292303E-3</v>
      </c>
      <c r="U145">
        <v>4.2984981386945002E-2</v>
      </c>
      <c r="V145">
        <v>9.96998669863223E-2</v>
      </c>
      <c r="W145">
        <v>4.3849153023568101E-2</v>
      </c>
      <c r="X145">
        <v>9.4684549131759305E-2</v>
      </c>
      <c r="Y145">
        <v>4.7405587650251997E-2</v>
      </c>
      <c r="Z145">
        <v>-8.1433881889211093E-3</v>
      </c>
      <c r="AA145">
        <v>-2.7981476640480602E-4</v>
      </c>
      <c r="AB145">
        <v>-5.7226092321537497E-2</v>
      </c>
      <c r="AC145">
        <v>-2.88023160438028E-2</v>
      </c>
      <c r="AD145">
        <v>-2.06710411109916E-3</v>
      </c>
      <c r="AE145">
        <v>8.8687355492886796E-2</v>
      </c>
      <c r="AF145">
        <v>-2.9000266256580101E-2</v>
      </c>
      <c r="AG145">
        <v>-3.0075815342983401E-2</v>
      </c>
      <c r="AH145">
        <v>0.21136254898830101</v>
      </c>
      <c r="AI145">
        <v>0.315639742281694</v>
      </c>
      <c r="AJ145">
        <v>9.7004448445867697E-2</v>
      </c>
      <c r="AK145">
        <v>0.13548103967754299</v>
      </c>
      <c r="AL145">
        <v>0.20811781817949901</v>
      </c>
      <c r="AM145">
        <v>-7.0034772773896997E-2</v>
      </c>
      <c r="AN145">
        <v>-5.3555649140506999E-2</v>
      </c>
      <c r="AO145">
        <v>-1.7607866722845301E-2</v>
      </c>
      <c r="AP145">
        <v>-2.0138569492260401E-2</v>
      </c>
      <c r="AQ145">
        <v>4.5241053362027599E-2</v>
      </c>
      <c r="AR145">
        <v>0.20107547234901399</v>
      </c>
      <c r="AS145">
        <v>-5.4054146206853199E-2</v>
      </c>
      <c r="AT145">
        <v>-5.0349611028320002E-2</v>
      </c>
      <c r="AU145">
        <v>3.8482350573286798E-4</v>
      </c>
      <c r="AV145">
        <v>4.1439250604943703E-2</v>
      </c>
      <c r="AW145">
        <v>0.22256890522981701</v>
      </c>
      <c r="AX145">
        <v>8.1705355152789802E-2</v>
      </c>
      <c r="AY145">
        <v>2.4976797569627601E-2</v>
      </c>
      <c r="AZ145">
        <v>4.6328042290660204E-3</v>
      </c>
      <c r="BA145">
        <v>-3.5671008871932301E-2</v>
      </c>
      <c r="BB145">
        <v>7.7960635843006901E-3</v>
      </c>
      <c r="BC145">
        <v>-3.53510094043573E-2</v>
      </c>
      <c r="BD145">
        <v>-1.5978528829478499E-2</v>
      </c>
      <c r="BE145">
        <v>-2.7453570828640701E-2</v>
      </c>
      <c r="BF145">
        <v>-3.3340199436443403E-2</v>
      </c>
      <c r="BG145">
        <v>-2.9999050247104499E-2</v>
      </c>
      <c r="BH145">
        <v>-2.9999050247104499E-2</v>
      </c>
      <c r="BI145">
        <v>-2.9999050247104499E-2</v>
      </c>
      <c r="BJ145">
        <v>-3.23606578915413E-2</v>
      </c>
      <c r="BK145">
        <v>-3.1954472840050298E-2</v>
      </c>
      <c r="BL145">
        <v>-3.0908310859349399E-2</v>
      </c>
      <c r="BM145">
        <v>-3.5446513249115102E-2</v>
      </c>
      <c r="BN145">
        <v>-3.1549014556408697E-2</v>
      </c>
      <c r="BO145">
        <v>-1.93581262632221E-2</v>
      </c>
      <c r="BP145">
        <v>-2.1203562043775999E-2</v>
      </c>
      <c r="BQ145">
        <v>-3.6469316521973001E-2</v>
      </c>
      <c r="BR145">
        <v>1.8840895652501698E-2</v>
      </c>
      <c r="BS145">
        <v>-4.1689329588010998E-2</v>
      </c>
      <c r="BT145">
        <v>-2.4980482769526198E-3</v>
      </c>
      <c r="BU145">
        <v>2.3544514184644601E-2</v>
      </c>
      <c r="BV145">
        <v>-9.7517376507869798E-3</v>
      </c>
      <c r="BW145">
        <v>-4.9031696492758799E-2</v>
      </c>
      <c r="BX145">
        <v>-6.0835591160239601E-3</v>
      </c>
      <c r="BY145">
        <v>-2.77894774816185E-4</v>
      </c>
      <c r="BZ145">
        <v>-4.7670333565056101E-3</v>
      </c>
      <c r="CA145">
        <v>-4.4728223395008497E-3</v>
      </c>
      <c r="CB145">
        <v>-1.3303447389468599E-2</v>
      </c>
      <c r="CC145">
        <v>-4.05812599714779E-2</v>
      </c>
      <c r="CD145">
        <v>-1.1745300960319499E-2</v>
      </c>
      <c r="CE145">
        <v>-1.8193730554946899E-2</v>
      </c>
      <c r="CF145">
        <v>-4.7882774201214298E-2</v>
      </c>
      <c r="CG145">
        <v>-6.4679134292305707E-2</v>
      </c>
      <c r="CH145">
        <v>2.7429100885010001E-2</v>
      </c>
      <c r="CI145">
        <v>5.9524931086641004E-4</v>
      </c>
      <c r="CJ145">
        <v>-6.4449785234877793E-2</v>
      </c>
      <c r="CK145">
        <v>-4.0625880326842098E-2</v>
      </c>
      <c r="CL145">
        <v>-1.93581262632221E-2</v>
      </c>
      <c r="CM145">
        <v>-4.51752713520737E-2</v>
      </c>
      <c r="CN145">
        <v>-3.6613052609464902E-2</v>
      </c>
      <c r="CO145">
        <v>-3.5626937060778602E-2</v>
      </c>
      <c r="CP145">
        <v>-2.32180485711296E-2</v>
      </c>
      <c r="CQ145">
        <v>-3.38961499453738E-2</v>
      </c>
      <c r="CR145">
        <v>-2.1523792597717799E-2</v>
      </c>
      <c r="CS145">
        <v>9.2588075078515006E-2</v>
      </c>
      <c r="CT145">
        <v>6.8773486513387896E-2</v>
      </c>
      <c r="CU145">
        <v>0.14288995183985301</v>
      </c>
      <c r="CV145">
        <v>0.68088032729908698</v>
      </c>
      <c r="CW145">
        <v>-2.7475247794000301E-2</v>
      </c>
      <c r="CX145">
        <v>-2.6412026013374602E-2</v>
      </c>
      <c r="CY145">
        <v>-1.01719081066156E-2</v>
      </c>
      <c r="CZ145">
        <v>-2.0779693378380499E-2</v>
      </c>
      <c r="DA145">
        <v>2.74270735574993E-2</v>
      </c>
      <c r="DB145">
        <v>-1.6783770546632999E-2</v>
      </c>
      <c r="DC145">
        <v>-1.5061147816200601E-2</v>
      </c>
      <c r="DD145">
        <v>-2.28797804456588E-2</v>
      </c>
      <c r="DE145">
        <v>-8.4090137647634695E-3</v>
      </c>
      <c r="DF145">
        <v>-2.5300057844299798E-3</v>
      </c>
      <c r="DG145">
        <v>1.2940524555038E-2</v>
      </c>
      <c r="DH145">
        <v>4.3096001975369398E-2</v>
      </c>
      <c r="DI145">
        <v>6.5008902284439896E-2</v>
      </c>
      <c r="DJ145">
        <v>0.105923376682062</v>
      </c>
      <c r="DK145">
        <v>5.14171985878027E-2</v>
      </c>
      <c r="DL145">
        <v>6.2913693187750794E-2</v>
      </c>
      <c r="DM145">
        <v>7.5275737024149803E-2</v>
      </c>
      <c r="DN145">
        <v>1.18465216836658E-2</v>
      </c>
      <c r="DO145">
        <v>-6.8432198646668205E-2</v>
      </c>
      <c r="DP145">
        <v>-4.2719961483893898E-2</v>
      </c>
      <c r="DQ145">
        <v>0.189708918849916</v>
      </c>
      <c r="DR145">
        <v>1.46227034478968E-2</v>
      </c>
      <c r="DS145">
        <v>5.4927579175879197E-2</v>
      </c>
      <c r="DT145">
        <v>7.6991717631199998E-3</v>
      </c>
      <c r="DU145">
        <v>-3.8420516771551498E-2</v>
      </c>
      <c r="DV145">
        <v>-5.3857364976526503E-3</v>
      </c>
      <c r="DW145">
        <v>-5.4871175012199402E-2</v>
      </c>
      <c r="DX145">
        <v>2.4004118258826399E-2</v>
      </c>
      <c r="DY145">
        <v>-2.58874423674233E-2</v>
      </c>
      <c r="DZ145">
        <v>-1.39580400280537E-2</v>
      </c>
      <c r="EA145">
        <v>1.99340310703113E-2</v>
      </c>
      <c r="EB145">
        <v>-4.3206507363500499E-2</v>
      </c>
      <c r="EC145">
        <v>0.20931957692204001</v>
      </c>
      <c r="ED145">
        <v>3.5574465551687501E-2</v>
      </c>
      <c r="EE145">
        <v>6.1631141591834498E-2</v>
      </c>
      <c r="EF145">
        <v>0.120756438491347</v>
      </c>
      <c r="EG145">
        <v>9.5556583056304698E-2</v>
      </c>
      <c r="EH145">
        <v>8.9656096665378604E-2</v>
      </c>
      <c r="EI145">
        <v>-1.93581262632221E-2</v>
      </c>
      <c r="EJ145">
        <v>-6.6142014736615302E-3</v>
      </c>
      <c r="EK145">
        <v>-5.5309987031292298E-3</v>
      </c>
      <c r="EL145">
        <v>-2.98486337680051E-3</v>
      </c>
      <c r="EM145">
        <v>-1.06720844385225E-2</v>
      </c>
      <c r="EN145">
        <v>7.3777982840874196E-2</v>
      </c>
      <c r="EO145">
        <v>1</v>
      </c>
      <c r="EP145">
        <v>9.8208485841578902E-2</v>
      </c>
      <c r="EQ145">
        <v>3.4339634228822399E-2</v>
      </c>
      <c r="ER145">
        <v>2.29712595966984E-2</v>
      </c>
      <c r="ES145">
        <v>2.87430137075716E-2</v>
      </c>
      <c r="ET145">
        <v>7.9704138296430305E-2</v>
      </c>
      <c r="EU145">
        <v>1.2347963569632E-2</v>
      </c>
      <c r="EV145">
        <v>0.183759619935222</v>
      </c>
      <c r="EW145">
        <v>6.2674549438665406E-2</v>
      </c>
      <c r="EX145">
        <v>3.2150258449813701E-2</v>
      </c>
      <c r="EY145">
        <v>0.11199213968953101</v>
      </c>
      <c r="EZ145">
        <v>0.130923905759086</v>
      </c>
      <c r="FA145">
        <v>0.114776461480763</v>
      </c>
      <c r="FB145">
        <v>9.3609810218202805E-2</v>
      </c>
      <c r="FC145">
        <v>0.50715006896135195</v>
      </c>
      <c r="FD145">
        <v>0.11991106857188</v>
      </c>
      <c r="FE145">
        <v>0.36420661043017</v>
      </c>
      <c r="FF145">
        <v>5.3837647769968501E-2</v>
      </c>
      <c r="FG145">
        <v>-1.79258781650109E-2</v>
      </c>
      <c r="FH145">
        <v>2.6159119723347599E-2</v>
      </c>
      <c r="FI145">
        <v>-7.9693718834469799E-3</v>
      </c>
      <c r="FJ145">
        <v>0.280964445160792</v>
      </c>
      <c r="FK145">
        <v>-8.97234379955796E-4</v>
      </c>
      <c r="FL145">
        <v>-2.9534719627950901E-2</v>
      </c>
      <c r="FM145">
        <v>-3.2473784973244199E-2</v>
      </c>
      <c r="FN145">
        <v>0.123339951328516</v>
      </c>
      <c r="FO145">
        <v>0.11678787168703</v>
      </c>
      <c r="FP145">
        <v>-8.4656491951315398E-3</v>
      </c>
      <c r="FQ145">
        <v>-1.88448855399189E-2</v>
      </c>
      <c r="FR145">
        <v>-6.7595859010349493E-2</v>
      </c>
      <c r="FS145">
        <v>-2.0331611193227898E-2</v>
      </c>
      <c r="FT145">
        <v>8.0178324764160792E-3</v>
      </c>
      <c r="FU145">
        <v>3.9193748396053697E-2</v>
      </c>
      <c r="FV145">
        <v>-9.7273448217469996E-4</v>
      </c>
      <c r="FW145">
        <v>-3.3786714086459599E-2</v>
      </c>
      <c r="FX145">
        <v>-4.0670313439858802E-2</v>
      </c>
      <c r="FY145">
        <v>-4.0625880326842098E-2</v>
      </c>
      <c r="FZ145">
        <v>0.16243549147764599</v>
      </c>
      <c r="GA145">
        <v>2.90770077243005E-2</v>
      </c>
      <c r="GB145">
        <v>-4.2598268525262904E-3</v>
      </c>
      <c r="GC145">
        <v>-1.74613875412645E-3</v>
      </c>
      <c r="GD145">
        <v>0.39170087472721299</v>
      </c>
      <c r="GE145">
        <v>-4.0625880326842098E-2</v>
      </c>
      <c r="GF145">
        <v>6.7556896419826304E-2</v>
      </c>
      <c r="GG145">
        <v>-3.7718930123929802E-2</v>
      </c>
      <c r="GH145">
        <v>-3.9089167631748502E-2</v>
      </c>
    </row>
    <row r="146" spans="1:190" x14ac:dyDescent="0.25">
      <c r="A146" t="s">
        <v>144</v>
      </c>
      <c r="B146">
        <v>-2.8636108182605501E-2</v>
      </c>
      <c r="C146">
        <v>-5.8807924322763501E-2</v>
      </c>
      <c r="D146">
        <v>2.14559913306119E-2</v>
      </c>
      <c r="E146">
        <v>1.9347206661102501E-2</v>
      </c>
      <c r="F146">
        <v>1.32711358608217E-2</v>
      </c>
      <c r="G146">
        <v>3.6653208867750697E-2</v>
      </c>
      <c r="H146">
        <v>8.3192367856867802E-2</v>
      </c>
      <c r="I146">
        <v>-2.0805253326584201E-3</v>
      </c>
      <c r="J146">
        <v>-2.26937227365676E-3</v>
      </c>
      <c r="K146">
        <v>2.17607574590724E-2</v>
      </c>
      <c r="L146">
        <v>7.1628330009411906E-2</v>
      </c>
      <c r="M146">
        <v>-6.8862719892832505E-2</v>
      </c>
      <c r="N146">
        <v>-2.8414455511645901E-2</v>
      </c>
      <c r="O146">
        <v>-5.6600734922851503E-2</v>
      </c>
      <c r="P146">
        <v>-5.9539745726641301E-2</v>
      </c>
      <c r="Q146">
        <v>-5.8703434805392397E-2</v>
      </c>
      <c r="R146">
        <v>-5.7965759693609897E-2</v>
      </c>
      <c r="S146">
        <v>-2.1028008424894599E-2</v>
      </c>
      <c r="T146">
        <v>-8.3965216424856399E-3</v>
      </c>
      <c r="U146">
        <v>6.11981050236506E-3</v>
      </c>
      <c r="V146">
        <v>-2.6518348100247099E-2</v>
      </c>
      <c r="W146">
        <v>-5.9852471302922199E-2</v>
      </c>
      <c r="X146">
        <v>-4.6038824130834703E-2</v>
      </c>
      <c r="Y146">
        <v>8.0337508075944003E-2</v>
      </c>
      <c r="Z146">
        <v>5.0443456283130801E-2</v>
      </c>
      <c r="AA146">
        <v>-2.14689124432388E-2</v>
      </c>
      <c r="AB146">
        <v>6.0064023966331398E-2</v>
      </c>
      <c r="AC146">
        <v>-1.6987103677006801E-2</v>
      </c>
      <c r="AD146">
        <v>2.57217281957576E-2</v>
      </c>
      <c r="AE146">
        <v>0.11727661143065</v>
      </c>
      <c r="AF146">
        <v>-6.8309938737675699E-2</v>
      </c>
      <c r="AG146">
        <v>2.9631169770414301E-2</v>
      </c>
      <c r="AH146">
        <v>-4.5636969487658198E-2</v>
      </c>
      <c r="AI146">
        <v>1.91887482579336E-2</v>
      </c>
      <c r="AJ146">
        <v>-1.8272237100337301E-2</v>
      </c>
      <c r="AK146">
        <v>-2.4310728591771798E-2</v>
      </c>
      <c r="AL146">
        <v>-5.1119228052395903E-2</v>
      </c>
      <c r="AM146">
        <v>2.1815740666409698E-2</v>
      </c>
      <c r="AN146">
        <v>9.4821411252272898E-3</v>
      </c>
      <c r="AO146">
        <v>-3.8851865086723503E-2</v>
      </c>
      <c r="AP146">
        <v>-1.82160244295414E-2</v>
      </c>
      <c r="AQ146">
        <v>-5.2847399178143101E-2</v>
      </c>
      <c r="AR146">
        <v>5.2312180968703499E-2</v>
      </c>
      <c r="AS146">
        <v>3.6679350909592699E-2</v>
      </c>
      <c r="AT146">
        <v>2.0607714446851399E-2</v>
      </c>
      <c r="AU146">
        <v>-1.3196233320371399E-2</v>
      </c>
      <c r="AV146">
        <v>4.03351756663239E-2</v>
      </c>
      <c r="AW146">
        <v>1.9647072719480099E-2</v>
      </c>
      <c r="AX146">
        <v>-6.4549572236376699E-3</v>
      </c>
      <c r="AY146">
        <v>4.01139336346732E-2</v>
      </c>
      <c r="AZ146">
        <v>2.1336152027355899E-2</v>
      </c>
      <c r="BA146">
        <v>7.9736983435601105E-3</v>
      </c>
      <c r="BB146">
        <v>3.8324029128464401E-2</v>
      </c>
      <c r="BC146">
        <v>-2.2177557759720499E-2</v>
      </c>
      <c r="BD146">
        <v>-4.14249684464204E-2</v>
      </c>
      <c r="BE146">
        <v>-1.38355190957999E-2</v>
      </c>
      <c r="BF146">
        <v>-7.9388295229849692E-3</v>
      </c>
      <c r="BG146">
        <v>-3.4388635194587597E-2</v>
      </c>
      <c r="BH146">
        <v>-3.4388635194587597E-2</v>
      </c>
      <c r="BI146">
        <v>-3.4388635194587597E-2</v>
      </c>
      <c r="BJ146">
        <v>-1.1458251740863699E-2</v>
      </c>
      <c r="BK146">
        <v>-5.18172158568923E-3</v>
      </c>
      <c r="BL146">
        <v>-1.1453965777245901E-3</v>
      </c>
      <c r="BM146">
        <v>-2.3730881505281302E-2</v>
      </c>
      <c r="BN146">
        <v>1.4023774856744601E-3</v>
      </c>
      <c r="BO146">
        <v>8.6183942661050492E-3</v>
      </c>
      <c r="BP146">
        <v>1.1083954253745899E-2</v>
      </c>
      <c r="BQ146">
        <v>-5.7687793113016902E-2</v>
      </c>
      <c r="BR146">
        <v>-1.4512785070658001E-2</v>
      </c>
      <c r="BS146">
        <v>-5.8297326947975799E-2</v>
      </c>
      <c r="BT146">
        <v>-4.1033365036281598E-2</v>
      </c>
      <c r="BU146">
        <v>-2.8090550531111699E-2</v>
      </c>
      <c r="BV146">
        <v>-2.7773021632964599E-2</v>
      </c>
      <c r="BW146">
        <v>-5.3175955468103199E-2</v>
      </c>
      <c r="BX146">
        <v>-3.2417847104717797E-2</v>
      </c>
      <c r="BY146">
        <v>-3.3172483697268301E-2</v>
      </c>
      <c r="BZ146">
        <v>-1.97709453151362E-2</v>
      </c>
      <c r="CA146">
        <v>5.9055553746697402E-2</v>
      </c>
      <c r="CB146">
        <v>4.8642196448694303E-2</v>
      </c>
      <c r="CC146">
        <v>-5.9203459789623498E-2</v>
      </c>
      <c r="CD146">
        <v>8.0939264493739595E-3</v>
      </c>
      <c r="CE146">
        <v>5.5333453808153301E-3</v>
      </c>
      <c r="CF146">
        <v>8.6223599833398102E-3</v>
      </c>
      <c r="CG146">
        <v>-2.2390645384761699E-2</v>
      </c>
      <c r="CH146">
        <v>-4.8423627677099602E-2</v>
      </c>
      <c r="CI146">
        <v>-1.20109373695841E-2</v>
      </c>
      <c r="CJ146">
        <v>-1.4348207648309101E-2</v>
      </c>
      <c r="CK146">
        <v>-5.9539745726641301E-2</v>
      </c>
      <c r="CL146">
        <v>8.6183942661050492E-3</v>
      </c>
      <c r="CM146">
        <v>-5.9966879511308101E-2</v>
      </c>
      <c r="CN146">
        <v>1.6826444867276399E-2</v>
      </c>
      <c r="CO146">
        <v>-6.1449935695966802E-2</v>
      </c>
      <c r="CP146">
        <v>8.3949385808530105E-2</v>
      </c>
      <c r="CQ146">
        <v>1.9867671440141998E-3</v>
      </c>
      <c r="CR146">
        <v>3.2383165031436699E-2</v>
      </c>
      <c r="CS146">
        <v>1.7571725700176202E-2</v>
      </c>
      <c r="CT146">
        <v>-2.0823436662503102E-2</v>
      </c>
      <c r="CU146">
        <v>9.4388917963793395E-2</v>
      </c>
      <c r="CV146">
        <v>2.64263229710999E-2</v>
      </c>
      <c r="CW146">
        <v>-5.0663654008155697E-3</v>
      </c>
      <c r="CX146">
        <v>1.4284612564754899E-2</v>
      </c>
      <c r="CY146">
        <v>4.25768998902444E-2</v>
      </c>
      <c r="CZ146">
        <v>-6.0470906789458302E-2</v>
      </c>
      <c r="DA146">
        <v>1.8101489733950302E-2</v>
      </c>
      <c r="DB146">
        <v>-3.78653743728204E-2</v>
      </c>
      <c r="DC146">
        <v>-5.33061475073918E-2</v>
      </c>
      <c r="DD146">
        <v>-3.4695364284065298E-2</v>
      </c>
      <c r="DE146">
        <v>-1.82932003592127E-2</v>
      </c>
      <c r="DF146">
        <v>-1.9866563941586E-2</v>
      </c>
      <c r="DG146">
        <v>-4.4415847048910398E-3</v>
      </c>
      <c r="DH146">
        <v>3.45344985977327E-2</v>
      </c>
      <c r="DI146">
        <v>7.3022780543337499E-3</v>
      </c>
      <c r="DJ146">
        <v>-2.2069998178045402E-2</v>
      </c>
      <c r="DK146">
        <v>-2.78420467125979E-2</v>
      </c>
      <c r="DL146">
        <v>2.7424352428398802E-2</v>
      </c>
      <c r="DM146">
        <v>6.1957649378319504E-3</v>
      </c>
      <c r="DN146">
        <v>7.7413834131805801E-3</v>
      </c>
      <c r="DO146">
        <v>-3.1406874474862498E-2</v>
      </c>
      <c r="DP146">
        <v>5.0469467730297403E-2</v>
      </c>
      <c r="DQ146">
        <v>-2.0300993898622499E-2</v>
      </c>
      <c r="DR146">
        <v>-5.8989685083823502E-3</v>
      </c>
      <c r="DS146">
        <v>3.84677310389187E-2</v>
      </c>
      <c r="DT146">
        <v>-2.9395683219006201E-2</v>
      </c>
      <c r="DU146">
        <v>1.8174538854130201E-2</v>
      </c>
      <c r="DV146">
        <v>2.92922844339676E-2</v>
      </c>
      <c r="DW146">
        <v>2.3126082410072399E-2</v>
      </c>
      <c r="DX146">
        <v>-7.2419288346309198E-3</v>
      </c>
      <c r="DY146">
        <v>2.8133122678664101E-2</v>
      </c>
      <c r="DZ146">
        <v>1.1846896180111701E-2</v>
      </c>
      <c r="EA146">
        <v>6.56751800651795E-2</v>
      </c>
      <c r="EB146">
        <v>6.7378284033286898E-2</v>
      </c>
      <c r="EC146">
        <v>0.20626606575562001</v>
      </c>
      <c r="ED146">
        <v>3.2436810299497701E-2</v>
      </c>
      <c r="EE146">
        <v>2.78641567343073E-2</v>
      </c>
      <c r="EF146">
        <v>6.8208679777988002E-2</v>
      </c>
      <c r="EG146">
        <v>0.132900657498145</v>
      </c>
      <c r="EH146">
        <v>1.3037523119135801E-2</v>
      </c>
      <c r="EI146">
        <v>8.6183942661050492E-3</v>
      </c>
      <c r="EJ146">
        <v>3.6287312658377098E-2</v>
      </c>
      <c r="EK146">
        <v>6.8011765941975002E-3</v>
      </c>
      <c r="EL146">
        <v>-1.84221529314204E-2</v>
      </c>
      <c r="EM146">
        <v>-9.5706379727559902E-3</v>
      </c>
      <c r="EN146">
        <v>0.59425190788041105</v>
      </c>
      <c r="EO146">
        <v>9.8208485841578902E-2</v>
      </c>
      <c r="EP146">
        <v>1</v>
      </c>
      <c r="EQ146">
        <v>0.16392213234432201</v>
      </c>
      <c r="ER146">
        <v>0.26836492838823101</v>
      </c>
      <c r="ES146">
        <v>0.223934458205655</v>
      </c>
      <c r="ET146">
        <v>2.9205741656501302E-2</v>
      </c>
      <c r="EU146">
        <v>2.3894473533777601E-2</v>
      </c>
      <c r="EV146">
        <v>0.12317651283956101</v>
      </c>
      <c r="EW146">
        <v>5.3194615632363804E-3</v>
      </c>
      <c r="EX146">
        <v>-2.0248068021743799E-2</v>
      </c>
      <c r="EY146">
        <v>3.59717306515338E-2</v>
      </c>
      <c r="EZ146">
        <v>2.7282405424043501E-2</v>
      </c>
      <c r="FA146">
        <v>5.0192325945474299E-2</v>
      </c>
      <c r="FB146">
        <v>2.7174158308456101E-2</v>
      </c>
      <c r="FC146">
        <v>6.0833296411365298E-2</v>
      </c>
      <c r="FD146">
        <v>5.2540229246622099E-2</v>
      </c>
      <c r="FE146">
        <v>1.8021997033801199E-2</v>
      </c>
      <c r="FF146">
        <v>-2.4060955575706498E-2</v>
      </c>
      <c r="FG146">
        <v>9.4925612912901396E-3</v>
      </c>
      <c r="FH146">
        <v>-5.4018282925895E-2</v>
      </c>
      <c r="FI146">
        <v>3.6811298713382803E-2</v>
      </c>
      <c r="FJ146">
        <v>2.7104060818209302E-2</v>
      </c>
      <c r="FK146">
        <v>-1.8605131173754399E-3</v>
      </c>
      <c r="FL146">
        <v>3.57938815879686E-3</v>
      </c>
      <c r="FM146">
        <v>5.68577592646497E-4</v>
      </c>
      <c r="FN146">
        <v>0.14172097832132999</v>
      </c>
      <c r="FO146">
        <v>5.4155879830280799E-2</v>
      </c>
      <c r="FP146">
        <v>2.10579667858952E-2</v>
      </c>
      <c r="FQ146">
        <v>0.13590189890209101</v>
      </c>
      <c r="FR146">
        <v>0.16538260551362899</v>
      </c>
      <c r="FS146">
        <v>3.4610549883281098E-2</v>
      </c>
      <c r="FT146">
        <v>5.1259699593927399E-2</v>
      </c>
      <c r="FU146">
        <v>2.8832935431594701E-2</v>
      </c>
      <c r="FV146">
        <v>2.8159209891747E-2</v>
      </c>
      <c r="FW146">
        <v>-4.0909861123964601E-2</v>
      </c>
      <c r="FX146">
        <v>-5.9364367509910303E-2</v>
      </c>
      <c r="FY146">
        <v>-5.9539745726641301E-2</v>
      </c>
      <c r="FZ146">
        <v>3.76387578505092E-2</v>
      </c>
      <c r="GA146">
        <v>5.9717850765284103E-2</v>
      </c>
      <c r="GB146">
        <v>1.25190805141968E-2</v>
      </c>
      <c r="GC146">
        <v>1.6124159703575901E-2</v>
      </c>
      <c r="GD146">
        <v>-6.5480905008505896E-3</v>
      </c>
      <c r="GE146">
        <v>-5.9539745726641301E-2</v>
      </c>
      <c r="GF146">
        <v>3.0722618968234201E-2</v>
      </c>
      <c r="GG146">
        <v>-5.7474550374777701E-2</v>
      </c>
      <c r="GH146">
        <v>1.9185146787847499E-2</v>
      </c>
    </row>
    <row r="147" spans="1:190" x14ac:dyDescent="0.25">
      <c r="A147" t="s">
        <v>145</v>
      </c>
      <c r="B147">
        <v>-2.298243942569E-3</v>
      </c>
      <c r="C147">
        <v>-4.3760101833277797E-2</v>
      </c>
      <c r="D147">
        <v>3.6622155334195901E-3</v>
      </c>
      <c r="E147">
        <v>4.6468011813112102E-2</v>
      </c>
      <c r="F147">
        <v>2.7306589052117101E-2</v>
      </c>
      <c r="G147">
        <v>5.9461105911783801E-2</v>
      </c>
      <c r="H147">
        <v>7.3894223300107698E-2</v>
      </c>
      <c r="I147">
        <v>-4.0055242942454203E-2</v>
      </c>
      <c r="J147">
        <v>1.0169560271983701E-2</v>
      </c>
      <c r="K147">
        <v>-3.9816939502626802E-4</v>
      </c>
      <c r="L147">
        <v>5.81331512219821E-2</v>
      </c>
      <c r="M147">
        <v>7.9730651714476394E-2</v>
      </c>
      <c r="N147">
        <v>5.2441304563948304E-3</v>
      </c>
      <c r="O147">
        <v>-4.3572382390660101E-2</v>
      </c>
      <c r="P147">
        <v>-4.37303703684555E-2</v>
      </c>
      <c r="Q147">
        <v>-4.45409969959982E-2</v>
      </c>
      <c r="R147">
        <v>-4.4806710313749103E-2</v>
      </c>
      <c r="S147">
        <v>5.1301529411841497E-2</v>
      </c>
      <c r="T147">
        <v>3.9250604933359698E-4</v>
      </c>
      <c r="U147">
        <v>0.26290036352614199</v>
      </c>
      <c r="V147">
        <v>0.180244385757732</v>
      </c>
      <c r="W147">
        <v>0.115299974862137</v>
      </c>
      <c r="X147">
        <v>0.13626318804132001</v>
      </c>
      <c r="Y147">
        <v>0.14559375130817301</v>
      </c>
      <c r="Z147">
        <v>-3.1213540773636399E-2</v>
      </c>
      <c r="AA147">
        <v>-4.7819651364475399E-2</v>
      </c>
      <c r="AB147">
        <v>-8.3537036912504706E-2</v>
      </c>
      <c r="AC147">
        <v>-9.9036762136378194E-3</v>
      </c>
      <c r="AD147">
        <v>6.5566262747754595E-2</v>
      </c>
      <c r="AE147">
        <v>8.7680280873980998E-2</v>
      </c>
      <c r="AF147">
        <v>-2.6870622132551598E-2</v>
      </c>
      <c r="AG147">
        <v>2.4495718728437799E-2</v>
      </c>
      <c r="AH147">
        <v>1.1654796397407E-2</v>
      </c>
      <c r="AI147">
        <v>0.21047928031576801</v>
      </c>
      <c r="AJ147">
        <v>5.4724516086661602E-2</v>
      </c>
      <c r="AK147">
        <v>6.4427376673919595E-2</v>
      </c>
      <c r="AL147">
        <v>5.5081586083859302E-3</v>
      </c>
      <c r="AM147">
        <v>-7.0115470218136799E-2</v>
      </c>
      <c r="AN147">
        <v>8.1281646639161497E-3</v>
      </c>
      <c r="AO147">
        <v>-2.74388124237002E-2</v>
      </c>
      <c r="AP147">
        <v>-6.3845957490608701E-2</v>
      </c>
      <c r="AQ147">
        <v>2.6254899912499199E-2</v>
      </c>
      <c r="AR147">
        <v>0.160315547253081</v>
      </c>
      <c r="AS147">
        <v>9.0875611784481405E-2</v>
      </c>
      <c r="AT147">
        <v>7.3538641549161302E-2</v>
      </c>
      <c r="AU147">
        <v>-4.5394269091461201E-2</v>
      </c>
      <c r="AV147">
        <v>1.0325972064250601E-2</v>
      </c>
      <c r="AW147">
        <v>-4.9925261325455897E-2</v>
      </c>
      <c r="AX147">
        <v>5.8631710082418498E-4</v>
      </c>
      <c r="AY147">
        <v>8.14484807487518E-2</v>
      </c>
      <c r="AZ147">
        <v>-1.13683108357828E-2</v>
      </c>
      <c r="BA147">
        <v>1.8297155207296801E-3</v>
      </c>
      <c r="BB147">
        <v>-4.3409353108083103E-2</v>
      </c>
      <c r="BC147">
        <v>-4.7381739415261401E-3</v>
      </c>
      <c r="BD147">
        <v>-2.4776232112904199E-2</v>
      </c>
      <c r="BE147">
        <v>-1.8642080752790599E-2</v>
      </c>
      <c r="BF147">
        <v>-8.8594872299738794E-3</v>
      </c>
      <c r="BG147">
        <v>-1.6680414074527999E-2</v>
      </c>
      <c r="BH147">
        <v>-1.6680414074527999E-2</v>
      </c>
      <c r="BI147">
        <v>-1.6680414074527999E-2</v>
      </c>
      <c r="BJ147">
        <v>2.8535204443795401E-3</v>
      </c>
      <c r="BK147">
        <v>-1.04204808432316E-2</v>
      </c>
      <c r="BL147">
        <v>-9.5990439534706408E-3</v>
      </c>
      <c r="BM147">
        <v>-5.9653336284836E-3</v>
      </c>
      <c r="BN147">
        <v>5.8794168194763402E-3</v>
      </c>
      <c r="BO147">
        <v>1.42885435471675E-2</v>
      </c>
      <c r="BP147">
        <v>1.32296914556429E-2</v>
      </c>
      <c r="BQ147">
        <v>-4.2685338745542797E-2</v>
      </c>
      <c r="BR147">
        <v>3.2710527361964501E-3</v>
      </c>
      <c r="BS147">
        <v>-4.3121126382854397E-2</v>
      </c>
      <c r="BT147">
        <v>3.7817783062490097E-2</v>
      </c>
      <c r="BU147">
        <v>8.2230206396319006E-3</v>
      </c>
      <c r="BV147">
        <v>5.8937470746288304E-3</v>
      </c>
      <c r="BW147">
        <v>-0.10226223276744</v>
      </c>
      <c r="BX147">
        <v>1.39978963935699E-2</v>
      </c>
      <c r="BY147">
        <v>-2.5046382073926701E-2</v>
      </c>
      <c r="BZ147">
        <v>4.3616098736434399E-2</v>
      </c>
      <c r="CA147">
        <v>1.6977246414236799E-2</v>
      </c>
      <c r="CB147">
        <v>-6.0654114359703099E-3</v>
      </c>
      <c r="CC147">
        <v>-4.3885214219118403E-2</v>
      </c>
      <c r="CD147">
        <v>-2.76126518016632E-2</v>
      </c>
      <c r="CE147">
        <v>4.5115635707629199E-2</v>
      </c>
      <c r="CF147">
        <v>-2.15011891746851E-2</v>
      </c>
      <c r="CG147">
        <v>-4.4843876973097198E-2</v>
      </c>
      <c r="CH147">
        <v>3.0146140035755099E-2</v>
      </c>
      <c r="CI147">
        <v>5.3745527374069103E-2</v>
      </c>
      <c r="CJ147">
        <v>-4.3916190036762802E-2</v>
      </c>
      <c r="CK147">
        <v>-4.37303703684555E-2</v>
      </c>
      <c r="CL147">
        <v>1.42885435471675E-2</v>
      </c>
      <c r="CM147">
        <v>-4.3092551225101701E-2</v>
      </c>
      <c r="CN147">
        <v>-1.47918938781736E-2</v>
      </c>
      <c r="CO147">
        <v>-3.8959027511901501E-2</v>
      </c>
      <c r="CP147">
        <v>3.27258665501549E-2</v>
      </c>
      <c r="CQ147">
        <v>-2.0052054820198901E-3</v>
      </c>
      <c r="CR147">
        <v>3.7469463744738002E-2</v>
      </c>
      <c r="CS147">
        <v>-2.9493174416448699E-2</v>
      </c>
      <c r="CT147">
        <v>-3.0381435873253499E-2</v>
      </c>
      <c r="CU147">
        <v>1.35284100508451E-2</v>
      </c>
      <c r="CV147">
        <v>0.108318097133546</v>
      </c>
      <c r="CW147">
        <v>3.3868787785902202E-4</v>
      </c>
      <c r="CX147">
        <v>-2.9374386105585799E-2</v>
      </c>
      <c r="CY147">
        <v>5.8084476120671101E-2</v>
      </c>
      <c r="CZ147">
        <v>-8.2750941939308098E-2</v>
      </c>
      <c r="DA147">
        <v>-2.18823877406964E-2</v>
      </c>
      <c r="DB147">
        <v>-6.4670471636028196E-2</v>
      </c>
      <c r="DC147">
        <v>-6.70275165556658E-2</v>
      </c>
      <c r="DD147">
        <v>-3.5287828149435201E-2</v>
      </c>
      <c r="DE147">
        <v>-6.1679248831604402E-2</v>
      </c>
      <c r="DF147">
        <v>-0.105137677140932</v>
      </c>
      <c r="DG147">
        <v>-2.6581587946937699E-2</v>
      </c>
      <c r="DH147">
        <v>6.85977243392734E-2</v>
      </c>
      <c r="DI147">
        <v>-7.8849246125241301E-3</v>
      </c>
      <c r="DJ147">
        <v>5.9656439131803296E-3</v>
      </c>
      <c r="DK147">
        <v>1.76716062427311E-3</v>
      </c>
      <c r="DL147">
        <v>0.13543316047984499</v>
      </c>
      <c r="DM147">
        <v>7.4839271769518198E-2</v>
      </c>
      <c r="DN147">
        <v>9.4090733376045094E-2</v>
      </c>
      <c r="DO147">
        <v>-4.1619968531991798E-2</v>
      </c>
      <c r="DP147">
        <v>6.0806234443980402E-2</v>
      </c>
      <c r="DQ147">
        <v>0.10540166720643</v>
      </c>
      <c r="DR147">
        <v>5.9743250914556102E-2</v>
      </c>
      <c r="DS147">
        <v>-3.8063193611512197E-2</v>
      </c>
      <c r="DT147">
        <v>-4.4536963071232297E-2</v>
      </c>
      <c r="DU147">
        <v>-1.28395926004788E-3</v>
      </c>
      <c r="DV147">
        <v>7.2583732233382298E-2</v>
      </c>
      <c r="DW147">
        <v>1.75548811535053E-2</v>
      </c>
      <c r="DX147">
        <v>3.7561499860500398E-2</v>
      </c>
      <c r="DY147">
        <v>-8.0584338365551803E-2</v>
      </c>
      <c r="DZ147">
        <v>-6.8554617802431403E-3</v>
      </c>
      <c r="EA147">
        <v>6.6286333173928902E-2</v>
      </c>
      <c r="EB147">
        <v>4.68384888190524E-2</v>
      </c>
      <c r="EC147">
        <v>0.34168893091539099</v>
      </c>
      <c r="ED147">
        <v>0.23084521568361399</v>
      </c>
      <c r="EE147">
        <v>0.18754517019359801</v>
      </c>
      <c r="EF147">
        <v>0.28921367639630502</v>
      </c>
      <c r="EG147">
        <v>0.24929314779798201</v>
      </c>
      <c r="EH147">
        <v>0.217962375016856</v>
      </c>
      <c r="EI147">
        <v>1.42885435471675E-2</v>
      </c>
      <c r="EJ147">
        <v>-1.2670258135345299E-2</v>
      </c>
      <c r="EK147">
        <v>3.9295361402272098E-2</v>
      </c>
      <c r="EL147">
        <v>3.2098736186516298E-2</v>
      </c>
      <c r="EM147">
        <v>3.3885584765055501E-2</v>
      </c>
      <c r="EN147">
        <v>0.20207022266286101</v>
      </c>
      <c r="EO147">
        <v>3.4339634228822399E-2</v>
      </c>
      <c r="EP147">
        <v>0.16392213234432201</v>
      </c>
      <c r="EQ147">
        <v>1</v>
      </c>
      <c r="ER147">
        <v>0.55542753369109799</v>
      </c>
      <c r="ES147">
        <v>0.54068408138550805</v>
      </c>
      <c r="ET147">
        <v>9.58038364276977E-2</v>
      </c>
      <c r="EU147">
        <v>3.3416787591643501E-2</v>
      </c>
      <c r="EV147">
        <v>8.0002794773421898E-2</v>
      </c>
      <c r="EW147">
        <v>8.3879350255671795E-2</v>
      </c>
      <c r="EX147">
        <v>7.80792236027118E-2</v>
      </c>
      <c r="EY147">
        <v>0.10291122076114501</v>
      </c>
      <c r="EZ147">
        <v>8.6156359391827697E-2</v>
      </c>
      <c r="FA147">
        <v>0.13484458492371601</v>
      </c>
      <c r="FB147">
        <v>6.8683137768376798E-2</v>
      </c>
      <c r="FC147">
        <v>0.12086982333044199</v>
      </c>
      <c r="FD147">
        <v>9.1513954523422703E-2</v>
      </c>
      <c r="FE147">
        <v>9.8637768788868194E-2</v>
      </c>
      <c r="FF147">
        <v>0.12819604823222</v>
      </c>
      <c r="FG147">
        <v>1.47886177862136E-2</v>
      </c>
      <c r="FH147">
        <v>-1.4267794396260599E-2</v>
      </c>
      <c r="FI147">
        <v>7.6777777430720007E-2</v>
      </c>
      <c r="FJ147">
        <v>8.9937926941228194E-2</v>
      </c>
      <c r="FK147">
        <v>-1.8237475334946799E-2</v>
      </c>
      <c r="FL147">
        <v>-8.5083616236867804E-2</v>
      </c>
      <c r="FM147">
        <v>-5.7613411093073502E-3</v>
      </c>
      <c r="FN147">
        <v>0.205043410978761</v>
      </c>
      <c r="FO147">
        <v>3.02029450989936E-2</v>
      </c>
      <c r="FP147">
        <v>-5.0473752208362199E-2</v>
      </c>
      <c r="FQ147">
        <v>0.132056494144425</v>
      </c>
      <c r="FR147">
        <v>0.107869627355193</v>
      </c>
      <c r="FS147">
        <v>3.97488735302148E-2</v>
      </c>
      <c r="FT147">
        <v>-2.5881341757777201E-2</v>
      </c>
      <c r="FU147">
        <v>5.0801248400068402E-2</v>
      </c>
      <c r="FV147">
        <v>4.4429263798651001E-3</v>
      </c>
      <c r="FW147">
        <v>-2.90517509178886E-2</v>
      </c>
      <c r="FX147">
        <v>-4.3836575573491098E-2</v>
      </c>
      <c r="FY147">
        <v>-4.37303703684555E-2</v>
      </c>
      <c r="FZ147">
        <v>0.105010031570693</v>
      </c>
      <c r="GA147">
        <v>-2.9182148098541999E-2</v>
      </c>
      <c r="GB147">
        <v>-2.5363899916719699E-2</v>
      </c>
      <c r="GC147">
        <v>-2.1546532582200101E-2</v>
      </c>
      <c r="GD147">
        <v>1.5294260899522299E-2</v>
      </c>
      <c r="GE147">
        <v>-4.37303703684555E-2</v>
      </c>
      <c r="GF147">
        <v>-3.6381998880156599E-2</v>
      </c>
      <c r="GG147">
        <v>-4.2121814305341898E-2</v>
      </c>
      <c r="GH147">
        <v>-6.0296731457514397E-3</v>
      </c>
    </row>
    <row r="148" spans="1:190" x14ac:dyDescent="0.25">
      <c r="A148" t="s">
        <v>146</v>
      </c>
      <c r="B148">
        <v>-9.2731233911757093E-3</v>
      </c>
      <c r="C148">
        <v>-5.2853594176845098E-2</v>
      </c>
      <c r="D148">
        <v>4.9241063644049399E-2</v>
      </c>
      <c r="E148">
        <v>8.0684613851032205E-2</v>
      </c>
      <c r="F148">
        <v>5.8160113764989399E-3</v>
      </c>
      <c r="G148">
        <v>4.6149986628333403E-2</v>
      </c>
      <c r="H148">
        <v>7.6794233079742397E-2</v>
      </c>
      <c r="I148">
        <v>-3.45891073165734E-2</v>
      </c>
      <c r="J148">
        <v>1.3042633104197199E-2</v>
      </c>
      <c r="K148">
        <v>-1.08150433395154E-2</v>
      </c>
      <c r="L148">
        <v>0.19874102725926901</v>
      </c>
      <c r="M148">
        <v>2.09758184516835E-2</v>
      </c>
      <c r="N148">
        <v>7.3547195144898395E-2</v>
      </c>
      <c r="O148">
        <v>-5.2089111694666103E-2</v>
      </c>
      <c r="P148">
        <v>-5.3262595680204902E-2</v>
      </c>
      <c r="Q148">
        <v>-5.3136016435762302E-2</v>
      </c>
      <c r="R148">
        <v>-5.6482180447774803E-2</v>
      </c>
      <c r="S148">
        <v>0.24009832224322</v>
      </c>
      <c r="T148">
        <v>-5.8660222229717701E-2</v>
      </c>
      <c r="U148">
        <v>0.19819454873998901</v>
      </c>
      <c r="V148">
        <v>0.25779863624724098</v>
      </c>
      <c r="W148">
        <v>7.8890936828403493E-2</v>
      </c>
      <c r="X148">
        <v>0.28942075900578002</v>
      </c>
      <c r="Y148">
        <v>0.22620272475018999</v>
      </c>
      <c r="Z148">
        <v>-6.8400594397672307E-2</v>
      </c>
      <c r="AA148">
        <v>-5.3015679991154301E-2</v>
      </c>
      <c r="AB148">
        <v>-7.4752569274149597E-2</v>
      </c>
      <c r="AC148">
        <v>-3.9750066627760497E-2</v>
      </c>
      <c r="AD148">
        <v>-5.2438713713188603E-2</v>
      </c>
      <c r="AE148">
        <v>0.18178221691916199</v>
      </c>
      <c r="AF148">
        <v>-6.2883527079354101E-2</v>
      </c>
      <c r="AG148">
        <v>6.6142018523164897E-2</v>
      </c>
      <c r="AH148">
        <v>1.9191492042951501E-2</v>
      </c>
      <c r="AI148">
        <v>0.310868044684523</v>
      </c>
      <c r="AJ148">
        <v>0.105079625056563</v>
      </c>
      <c r="AK148">
        <v>0.101965411535217</v>
      </c>
      <c r="AL148">
        <v>6.0446579712032697E-2</v>
      </c>
      <c r="AM148">
        <v>-3.8520363861478703E-2</v>
      </c>
      <c r="AN148">
        <v>-1.4292935831157601E-2</v>
      </c>
      <c r="AO148">
        <v>3.4684411195083898E-3</v>
      </c>
      <c r="AP148">
        <v>6.76093758213662E-3</v>
      </c>
      <c r="AQ148">
        <v>-1.1313164988355599E-2</v>
      </c>
      <c r="AR148">
        <v>0.12705849486204801</v>
      </c>
      <c r="AS148">
        <v>4.19817962317037E-2</v>
      </c>
      <c r="AT148">
        <v>2.5589934089219099E-2</v>
      </c>
      <c r="AU148">
        <v>-8.6507352109537694E-2</v>
      </c>
      <c r="AV148">
        <v>-1.70263975938569E-2</v>
      </c>
      <c r="AW148">
        <v>-3.5227833237550403E-2</v>
      </c>
      <c r="AX148">
        <v>6.0579572558474501E-2</v>
      </c>
      <c r="AY148">
        <v>5.0492641897565499E-2</v>
      </c>
      <c r="AZ148">
        <v>2.60988746304067E-2</v>
      </c>
      <c r="BA148">
        <v>1.5901451093568102E-2</v>
      </c>
      <c r="BB148">
        <v>-3.7694201709039601E-2</v>
      </c>
      <c r="BC148">
        <v>-2.01399948720394E-2</v>
      </c>
      <c r="BD148">
        <v>-2.0014511828349599E-3</v>
      </c>
      <c r="BE148">
        <v>-1.23136571324092E-2</v>
      </c>
      <c r="BF148">
        <v>-5.4010050123385603E-3</v>
      </c>
      <c r="BG148">
        <v>-3.3685960766851E-2</v>
      </c>
      <c r="BH148">
        <v>-3.3685960766851E-2</v>
      </c>
      <c r="BI148">
        <v>-3.3685960766851E-2</v>
      </c>
      <c r="BJ148">
        <v>-9.0100243639441406E-3</v>
      </c>
      <c r="BK148">
        <v>-2.65188747480633E-3</v>
      </c>
      <c r="BL148">
        <v>1.5138578366459599E-3</v>
      </c>
      <c r="BM148">
        <v>-2.1786271673917699E-2</v>
      </c>
      <c r="BN148">
        <v>3.3768293276595601E-3</v>
      </c>
      <c r="BO148">
        <v>1.1103009906118301E-2</v>
      </c>
      <c r="BP148">
        <v>4.7300046981484803E-3</v>
      </c>
      <c r="BQ148">
        <v>-5.3850413745255399E-2</v>
      </c>
      <c r="BR148">
        <v>3.0389071927052699E-2</v>
      </c>
      <c r="BS148">
        <v>-5.1630110876416203E-2</v>
      </c>
      <c r="BT148">
        <v>0.20751598136778801</v>
      </c>
      <c r="BU148">
        <v>0.13233818659805899</v>
      </c>
      <c r="BV148">
        <v>0.149225085415812</v>
      </c>
      <c r="BW148">
        <v>-7.5638878159106804E-2</v>
      </c>
      <c r="BX148">
        <v>0.178920849057499</v>
      </c>
      <c r="BY148">
        <v>-1.97229586607135E-2</v>
      </c>
      <c r="BZ148">
        <v>0.23075946403522701</v>
      </c>
      <c r="CA148">
        <v>6.0389929763242103E-2</v>
      </c>
      <c r="CB148">
        <v>-4.9360521790801498E-3</v>
      </c>
      <c r="CC148">
        <v>-5.2875873924815603E-2</v>
      </c>
      <c r="CD148">
        <v>-5.0914663251308903E-2</v>
      </c>
      <c r="CE148">
        <v>6.6788331590522595E-2</v>
      </c>
      <c r="CF148">
        <v>-9.9883631432757507E-3</v>
      </c>
      <c r="CG148">
        <v>-2.1674413102031099E-2</v>
      </c>
      <c r="CH148">
        <v>4.0998313898388802E-2</v>
      </c>
      <c r="CI148">
        <v>0.116719959967667</v>
      </c>
      <c r="CJ148">
        <v>-1.81440035173022E-2</v>
      </c>
      <c r="CK148">
        <v>-5.3262595680204902E-2</v>
      </c>
      <c r="CL148">
        <v>1.1103009906118301E-2</v>
      </c>
      <c r="CM148">
        <v>-4.7044993304286603E-2</v>
      </c>
      <c r="CN148">
        <v>-1.07498809369045E-2</v>
      </c>
      <c r="CO148">
        <v>-4.95172496651234E-2</v>
      </c>
      <c r="CP148">
        <v>6.3908516427957102E-3</v>
      </c>
      <c r="CQ148">
        <v>-1.7090775021695E-3</v>
      </c>
      <c r="CR148">
        <v>3.8754999196530999E-3</v>
      </c>
      <c r="CS148">
        <v>-2.2285362230331E-2</v>
      </c>
      <c r="CT148">
        <v>9.4047627936821102E-3</v>
      </c>
      <c r="CU148">
        <v>5.8534011923550497E-2</v>
      </c>
      <c r="CV148">
        <v>0.107752231321428</v>
      </c>
      <c r="CW148">
        <v>-3.5836707344802002E-2</v>
      </c>
      <c r="CX148">
        <v>-8.6674583679388004E-2</v>
      </c>
      <c r="CY148">
        <v>5.0723957478084898E-2</v>
      </c>
      <c r="CZ148">
        <v>-5.48115813700914E-2</v>
      </c>
      <c r="DA148">
        <v>1.0214225604437899E-2</v>
      </c>
      <c r="DB148">
        <v>-8.8870730173170098E-2</v>
      </c>
      <c r="DC148">
        <v>-5.7260116009529599E-2</v>
      </c>
      <c r="DD148">
        <v>-5.15044767618065E-2</v>
      </c>
      <c r="DE148">
        <v>-5.3626283702944803E-2</v>
      </c>
      <c r="DF148">
        <v>-7.9763828373750803E-2</v>
      </c>
      <c r="DG148">
        <v>-2.8260885709045901E-2</v>
      </c>
      <c r="DH148">
        <v>-1.8449257483705898E-2</v>
      </c>
      <c r="DI148">
        <v>3.5116208156516802E-2</v>
      </c>
      <c r="DJ148">
        <v>4.4222029969414101E-2</v>
      </c>
      <c r="DK148">
        <v>3.9554831560436002E-2</v>
      </c>
      <c r="DL148">
        <v>2.1894728396500199E-2</v>
      </c>
      <c r="DM148">
        <v>3.6349150116698897E-2</v>
      </c>
      <c r="DN148">
        <v>-3.7666099160297999E-2</v>
      </c>
      <c r="DO148">
        <v>-3.3930329287861799E-2</v>
      </c>
      <c r="DP148">
        <v>3.3529934038378499E-2</v>
      </c>
      <c r="DQ148">
        <v>5.9270639336438703E-2</v>
      </c>
      <c r="DR148">
        <v>3.4787326152414602E-3</v>
      </c>
      <c r="DS148">
        <v>-8.8753573894222698E-2</v>
      </c>
      <c r="DT148">
        <v>-6.22159904871619E-2</v>
      </c>
      <c r="DU148">
        <v>4.2431244813900003E-2</v>
      </c>
      <c r="DV148">
        <v>3.08655493054312E-2</v>
      </c>
      <c r="DW148">
        <v>4.8103821811175597E-2</v>
      </c>
      <c r="DX148">
        <v>3.1969522371689603E-2</v>
      </c>
      <c r="DY148">
        <v>-7.9794126396040596E-2</v>
      </c>
      <c r="DZ148">
        <v>-2.15175549935398E-2</v>
      </c>
      <c r="EA148">
        <v>3.09208555615277E-2</v>
      </c>
      <c r="EB148">
        <v>1.13493639920205E-2</v>
      </c>
      <c r="EC148">
        <v>0.29351186498624898</v>
      </c>
      <c r="ED148">
        <v>0.121134611397983</v>
      </c>
      <c r="EE148">
        <v>0.172150688109834</v>
      </c>
      <c r="EF148">
        <v>0.18121384039747501</v>
      </c>
      <c r="EG148">
        <v>0.32087415433813699</v>
      </c>
      <c r="EH148">
        <v>0.26602739405965198</v>
      </c>
      <c r="EI148">
        <v>1.1103009906118301E-2</v>
      </c>
      <c r="EJ148">
        <v>-9.6009811841066793E-3</v>
      </c>
      <c r="EK148">
        <v>1.28751702446494E-3</v>
      </c>
      <c r="EL148">
        <v>-5.88626105795936E-4</v>
      </c>
      <c r="EM148">
        <v>-6.8304944011136999E-3</v>
      </c>
      <c r="EN148">
        <v>0.39161093029699401</v>
      </c>
      <c r="EO148">
        <v>2.29712595966984E-2</v>
      </c>
      <c r="EP148">
        <v>0.26836492838823101</v>
      </c>
      <c r="EQ148">
        <v>0.55542753369109799</v>
      </c>
      <c r="ER148">
        <v>1</v>
      </c>
      <c r="ES148">
        <v>0.93388151041636402</v>
      </c>
      <c r="ET148">
        <v>8.4327468780623499E-2</v>
      </c>
      <c r="EU148">
        <v>-1.9783588607320199E-2</v>
      </c>
      <c r="EV148">
        <v>5.2909770364692903E-2</v>
      </c>
      <c r="EW148">
        <v>0.11813867889552999</v>
      </c>
      <c r="EX148">
        <v>4.3684265007346602E-2</v>
      </c>
      <c r="EY148">
        <v>0.15105062867779301</v>
      </c>
      <c r="EZ148">
        <v>0.121421962687829</v>
      </c>
      <c r="FA148">
        <v>8.0124651837938196E-2</v>
      </c>
      <c r="FB148">
        <v>0.106971448079658</v>
      </c>
      <c r="FC148">
        <v>0.19715939226811299</v>
      </c>
      <c r="FD148">
        <v>9.1223534799918002E-2</v>
      </c>
      <c r="FE148">
        <v>0.13763587107125499</v>
      </c>
      <c r="FF148">
        <v>5.5105219702777701E-2</v>
      </c>
      <c r="FG148">
        <v>-2.6201229020528399E-3</v>
      </c>
      <c r="FH148">
        <v>-2.62910167772894E-2</v>
      </c>
      <c r="FI148">
        <v>0.11659457585821199</v>
      </c>
      <c r="FJ148">
        <v>0.254767087262046</v>
      </c>
      <c r="FK148">
        <v>7.1796281422322698E-3</v>
      </c>
      <c r="FL148">
        <v>-2.1396822646929901E-2</v>
      </c>
      <c r="FM148">
        <v>5.3238024678203502E-2</v>
      </c>
      <c r="FN148">
        <v>0.19354256236629999</v>
      </c>
      <c r="FO148">
        <v>8.7964193289020595E-2</v>
      </c>
      <c r="FP148">
        <v>-1.2801576551661E-2</v>
      </c>
      <c r="FQ148">
        <v>0.191078313555191</v>
      </c>
      <c r="FR148">
        <v>0.21309939644651699</v>
      </c>
      <c r="FS148">
        <v>0.101013496335894</v>
      </c>
      <c r="FT148">
        <v>-2.60157323373271E-2</v>
      </c>
      <c r="FU148">
        <v>5.4530822135745803E-2</v>
      </c>
      <c r="FV148">
        <v>0.101855543084515</v>
      </c>
      <c r="FW148">
        <v>-2.36357739050847E-2</v>
      </c>
      <c r="FX148">
        <v>-5.3055739268744302E-2</v>
      </c>
      <c r="FY148">
        <v>-5.3262595680204902E-2</v>
      </c>
      <c r="FZ148">
        <v>0.207440162486902</v>
      </c>
      <c r="GA148">
        <v>1.86842062565688E-3</v>
      </c>
      <c r="GB148">
        <v>-1.49907624916136E-2</v>
      </c>
      <c r="GC148">
        <v>8.6678121000498404E-2</v>
      </c>
      <c r="GD148">
        <v>1.2077828232233301E-2</v>
      </c>
      <c r="GE148">
        <v>-5.3262595680204902E-2</v>
      </c>
      <c r="GF148">
        <v>3.6008473168649698E-2</v>
      </c>
      <c r="GG148">
        <v>-5.08681756354257E-2</v>
      </c>
      <c r="GH148">
        <v>3.8061670290841398E-2</v>
      </c>
    </row>
    <row r="149" spans="1:190" x14ac:dyDescent="0.25">
      <c r="A149" t="s">
        <v>147</v>
      </c>
      <c r="B149">
        <v>-5.0167217914939399E-3</v>
      </c>
      <c r="C149">
        <v>-4.1899812008280801E-2</v>
      </c>
      <c r="D149">
        <v>5.4223959836258703E-2</v>
      </c>
      <c r="E149">
        <v>7.47510570786247E-2</v>
      </c>
      <c r="F149">
        <v>5.8181719812287298E-3</v>
      </c>
      <c r="G149">
        <v>5.4953986790397501E-2</v>
      </c>
      <c r="H149">
        <v>7.3891598247998694E-2</v>
      </c>
      <c r="I149">
        <v>-2.52546784900105E-2</v>
      </c>
      <c r="J149">
        <v>2.7273491367091299E-2</v>
      </c>
      <c r="K149">
        <v>2.2702295223669699E-3</v>
      </c>
      <c r="L149">
        <v>0.18876431931877399</v>
      </c>
      <c r="M149">
        <v>2.1744974874131601E-2</v>
      </c>
      <c r="N149">
        <v>6.09289302730519E-2</v>
      </c>
      <c r="O149">
        <v>-4.2786952015465E-2</v>
      </c>
      <c r="P149">
        <v>-4.2165075153414298E-2</v>
      </c>
      <c r="Q149">
        <v>-4.2516098366626398E-2</v>
      </c>
      <c r="R149">
        <v>-4.54254584569651E-2</v>
      </c>
      <c r="S149">
        <v>0.39955835513194599</v>
      </c>
      <c r="T149">
        <v>-4.7999797114659098E-2</v>
      </c>
      <c r="U149">
        <v>0.20800335343162599</v>
      </c>
      <c r="V149">
        <v>0.312039458265706</v>
      </c>
      <c r="W149">
        <v>7.9474030684104899E-2</v>
      </c>
      <c r="X149">
        <v>0.30228880354568999</v>
      </c>
      <c r="Y149">
        <v>0.28996790344668799</v>
      </c>
      <c r="Z149">
        <v>-6.9456826774471805E-2</v>
      </c>
      <c r="AA149">
        <v>-6.4192181920510794E-2</v>
      </c>
      <c r="AB149">
        <v>-8.1010331277196895E-2</v>
      </c>
      <c r="AC149">
        <v>-4.5472012455173599E-2</v>
      </c>
      <c r="AD149">
        <v>-1.61592659523409E-2</v>
      </c>
      <c r="AE149">
        <v>0.15100976279704301</v>
      </c>
      <c r="AF149">
        <v>-7.3839321818919307E-2</v>
      </c>
      <c r="AG149">
        <v>6.6968479424699703E-2</v>
      </c>
      <c r="AH149">
        <v>9.5654415251945103E-3</v>
      </c>
      <c r="AI149">
        <v>0.23993882784095</v>
      </c>
      <c r="AJ149">
        <v>0.120235874435108</v>
      </c>
      <c r="AK149">
        <v>0.119358464121315</v>
      </c>
      <c r="AL149">
        <v>4.9113562381046597E-2</v>
      </c>
      <c r="AM149">
        <v>-3.9936911054292798E-2</v>
      </c>
      <c r="AN149">
        <v>-1.6907307773612899E-2</v>
      </c>
      <c r="AO149">
        <v>-8.1237812741070496E-3</v>
      </c>
      <c r="AP149">
        <v>2.3514268068840102E-2</v>
      </c>
      <c r="AQ149">
        <v>-1.9290053117070698E-2</v>
      </c>
      <c r="AR149">
        <v>9.8260794390370804E-2</v>
      </c>
      <c r="AS149">
        <v>1.28381757366012E-2</v>
      </c>
      <c r="AT149">
        <v>1.20301858814751E-3</v>
      </c>
      <c r="AU149">
        <v>-8.4815743387318995E-2</v>
      </c>
      <c r="AV149">
        <v>2.3510453350331002E-3</v>
      </c>
      <c r="AW149">
        <v>-4.8504622418085702E-2</v>
      </c>
      <c r="AX149">
        <v>4.03689259070385E-2</v>
      </c>
      <c r="AY149">
        <v>3.9991276895885698E-2</v>
      </c>
      <c r="AZ149">
        <v>-9.26897897746489E-4</v>
      </c>
      <c r="BA149">
        <v>-7.4275083522547499E-3</v>
      </c>
      <c r="BB149">
        <v>-2.6902287197912701E-2</v>
      </c>
      <c r="BC149">
        <v>-3.95982787089625E-2</v>
      </c>
      <c r="BD149">
        <v>2.0802428945813798E-3</v>
      </c>
      <c r="BE149">
        <v>-1.1722523400673099E-2</v>
      </c>
      <c r="BF149">
        <v>-1.9317851238134901E-2</v>
      </c>
      <c r="BG149">
        <v>-3.6645975721834798E-2</v>
      </c>
      <c r="BH149">
        <v>-3.6645975721834798E-2</v>
      </c>
      <c r="BI149">
        <v>-3.6645975721834798E-2</v>
      </c>
      <c r="BJ149">
        <v>-3.4520351937854701E-2</v>
      </c>
      <c r="BK149">
        <v>-1.3994461751683399E-2</v>
      </c>
      <c r="BL149">
        <v>-1.0018915686391299E-2</v>
      </c>
      <c r="BM149">
        <v>-3.9997122550379599E-2</v>
      </c>
      <c r="BN149">
        <v>-2.4253690953174999E-2</v>
      </c>
      <c r="BO149">
        <v>-1.76261315976564E-2</v>
      </c>
      <c r="BP149">
        <v>-2.1237619281668799E-2</v>
      </c>
      <c r="BQ149">
        <v>-4.4706619589480398E-2</v>
      </c>
      <c r="BR149">
        <v>2.99505701352876E-2</v>
      </c>
      <c r="BS149">
        <v>-4.24725708584624E-2</v>
      </c>
      <c r="BT149">
        <v>0.35290338300981999</v>
      </c>
      <c r="BU149">
        <v>0.19629898836989501</v>
      </c>
      <c r="BV149">
        <v>0.29054047945565598</v>
      </c>
      <c r="BW149">
        <v>-7.4986828172800099E-2</v>
      </c>
      <c r="BX149">
        <v>0.30244303538570899</v>
      </c>
      <c r="BY149">
        <v>1.10646052171518E-2</v>
      </c>
      <c r="BZ149">
        <v>0.40893421388205198</v>
      </c>
      <c r="CA149">
        <v>3.1346451981800999E-2</v>
      </c>
      <c r="CB149">
        <v>-3.4284245824994702E-2</v>
      </c>
      <c r="CC149">
        <v>-4.1953555933929597E-2</v>
      </c>
      <c r="CD149">
        <v>-5.38375569868495E-2</v>
      </c>
      <c r="CE149">
        <v>6.2945168690455702E-2</v>
      </c>
      <c r="CF149">
        <v>-3.3307704250299601E-2</v>
      </c>
      <c r="CG149">
        <v>-1.02971099147144E-2</v>
      </c>
      <c r="CH149">
        <v>2.5251485805086699E-2</v>
      </c>
      <c r="CI149">
        <v>7.6887977082777295E-2</v>
      </c>
      <c r="CJ149">
        <v>-1.11328773960664E-2</v>
      </c>
      <c r="CK149">
        <v>-4.2165075153414298E-2</v>
      </c>
      <c r="CL149">
        <v>-1.76261315976564E-2</v>
      </c>
      <c r="CM149">
        <v>-3.6081788345947198E-2</v>
      </c>
      <c r="CN149">
        <v>-7.0245818658677701E-3</v>
      </c>
      <c r="CO149">
        <v>-3.8390886636440302E-2</v>
      </c>
      <c r="CP149">
        <v>-4.5425174917018401E-3</v>
      </c>
      <c r="CQ149">
        <v>9.6706601514679209E-3</v>
      </c>
      <c r="CR149">
        <v>4.7551907935802001E-3</v>
      </c>
      <c r="CS149">
        <v>-9.4931178591254398E-3</v>
      </c>
      <c r="CT149">
        <v>-9.0036964988708407E-3</v>
      </c>
      <c r="CU149">
        <v>4.3454191498779202E-2</v>
      </c>
      <c r="CV149">
        <v>0.107572683231454</v>
      </c>
      <c r="CW149">
        <v>-6.7068499424887996E-3</v>
      </c>
      <c r="CX149">
        <v>-5.9216692232123197E-2</v>
      </c>
      <c r="CY149">
        <v>3.64464757515734E-2</v>
      </c>
      <c r="CZ149">
        <v>-6.6503820475334499E-2</v>
      </c>
      <c r="DA149">
        <v>-8.4900028600646601E-3</v>
      </c>
      <c r="DB149">
        <v>-9.4879520605520004E-2</v>
      </c>
      <c r="DC149">
        <v>-6.4020132956553205E-2</v>
      </c>
      <c r="DD149">
        <v>-5.4904662163567999E-2</v>
      </c>
      <c r="DE149">
        <v>-6.0333032385668298E-2</v>
      </c>
      <c r="DF149">
        <v>-9.2905379350966405E-2</v>
      </c>
      <c r="DG149">
        <v>-2.0432253914785599E-2</v>
      </c>
      <c r="DH149">
        <v>-7.7665032624145503E-3</v>
      </c>
      <c r="DI149">
        <v>1.8684266750194502E-2</v>
      </c>
      <c r="DJ149">
        <v>3.66733976754356E-2</v>
      </c>
      <c r="DK149">
        <v>2.8939375684095599E-2</v>
      </c>
      <c r="DL149">
        <v>5.6161599369607698E-2</v>
      </c>
      <c r="DM149">
        <v>6.0960373596496101E-2</v>
      </c>
      <c r="DN149">
        <v>-3.17845984936604E-3</v>
      </c>
      <c r="DO149">
        <v>-3.3570057378217499E-2</v>
      </c>
      <c r="DP149">
        <v>1.30979317746295E-2</v>
      </c>
      <c r="DQ149">
        <v>4.5698026199491502E-2</v>
      </c>
      <c r="DR149">
        <v>6.0132676842296496E-3</v>
      </c>
      <c r="DS149">
        <v>-8.2965464213896903E-2</v>
      </c>
      <c r="DT149">
        <v>-5.7869723903007299E-2</v>
      </c>
      <c r="DU149">
        <v>-1.19877215615041E-2</v>
      </c>
      <c r="DV149">
        <v>2.3752206397015599E-2</v>
      </c>
      <c r="DW149">
        <v>7.1342106310415099E-2</v>
      </c>
      <c r="DX149">
        <v>2.9709128293493401E-2</v>
      </c>
      <c r="DY149">
        <v>-7.8365340735347205E-2</v>
      </c>
      <c r="DZ149">
        <v>-1.6879365891663702E-2</v>
      </c>
      <c r="EA149">
        <v>1.5961479868085202E-2</v>
      </c>
      <c r="EB149">
        <v>-8.3160624575480905E-3</v>
      </c>
      <c r="EC149">
        <v>0.269118323981418</v>
      </c>
      <c r="ED149">
        <v>8.7908277906153798E-2</v>
      </c>
      <c r="EE149">
        <v>0.128521790574678</v>
      </c>
      <c r="EF149">
        <v>0.139162411912402</v>
      </c>
      <c r="EG149">
        <v>0.25287336041696301</v>
      </c>
      <c r="EH149">
        <v>0.20486561762039299</v>
      </c>
      <c r="EI149">
        <v>-1.76261315976564E-2</v>
      </c>
      <c r="EJ149">
        <v>-2.1129833615660099E-3</v>
      </c>
      <c r="EK149">
        <v>-4.8931441303484103E-3</v>
      </c>
      <c r="EL149">
        <v>-1.63537307656239E-3</v>
      </c>
      <c r="EM149">
        <v>-9.9344219434698792E-3</v>
      </c>
      <c r="EN149">
        <v>0.31161664051202898</v>
      </c>
      <c r="EO149">
        <v>2.87430137075716E-2</v>
      </c>
      <c r="EP149">
        <v>0.223934458205655</v>
      </c>
      <c r="EQ149">
        <v>0.54068408138550805</v>
      </c>
      <c r="ER149">
        <v>0.93388151041636402</v>
      </c>
      <c r="ES149">
        <v>1</v>
      </c>
      <c r="ET149">
        <v>5.4480861405623797E-2</v>
      </c>
      <c r="EU149">
        <v>-3.4441608887888199E-2</v>
      </c>
      <c r="EV149">
        <v>2.9587220041940102E-2</v>
      </c>
      <c r="EW149">
        <v>0.109462219430733</v>
      </c>
      <c r="EX149">
        <v>4.4216271829772003E-2</v>
      </c>
      <c r="EY149">
        <v>0.12765323800658299</v>
      </c>
      <c r="EZ149">
        <v>0.11296198503437301</v>
      </c>
      <c r="FA149">
        <v>5.3875911781800498E-2</v>
      </c>
      <c r="FB149">
        <v>8.2584162489665797E-2</v>
      </c>
      <c r="FC149">
        <v>0.20180110023981701</v>
      </c>
      <c r="FD149">
        <v>4.7623741622077102E-2</v>
      </c>
      <c r="FE149">
        <v>0.147233163089384</v>
      </c>
      <c r="FF149">
        <v>3.7786413651825702E-2</v>
      </c>
      <c r="FG149">
        <v>2.67150516718261E-3</v>
      </c>
      <c r="FH149">
        <v>-1.4689511671327401E-2</v>
      </c>
      <c r="FI149">
        <v>0.100209096437279</v>
      </c>
      <c r="FJ149">
        <v>0.239850569548054</v>
      </c>
      <c r="FK149">
        <v>8.6800204974800399E-3</v>
      </c>
      <c r="FL149">
        <v>1.45062379633308E-2</v>
      </c>
      <c r="FM149">
        <v>8.9929460397072794E-2</v>
      </c>
      <c r="FN149">
        <v>0.204193245731076</v>
      </c>
      <c r="FO149">
        <v>5.8734721336541403E-2</v>
      </c>
      <c r="FP149">
        <v>-3.3630993237499102E-2</v>
      </c>
      <c r="FQ149">
        <v>0.22175546203326801</v>
      </c>
      <c r="FR149">
        <v>0.23759378247816099</v>
      </c>
      <c r="FS149">
        <v>6.7529441999656199E-3</v>
      </c>
      <c r="FT149">
        <v>-2.3204218272281401E-2</v>
      </c>
      <c r="FU149">
        <v>4.3244009786206003E-2</v>
      </c>
      <c r="FV149">
        <v>6.7677874644302694E-2</v>
      </c>
      <c r="FW149">
        <v>-2.1013058368951999E-2</v>
      </c>
      <c r="FX149">
        <v>-4.2089363458642698E-2</v>
      </c>
      <c r="FY149">
        <v>-4.2165075153414298E-2</v>
      </c>
      <c r="FZ149">
        <v>0.190572761479046</v>
      </c>
      <c r="GA149">
        <v>1.13690928217126E-2</v>
      </c>
      <c r="GB149">
        <v>4.9695041495091798E-3</v>
      </c>
      <c r="GC149">
        <v>6.0145496762007103E-2</v>
      </c>
      <c r="GD149">
        <v>3.39476874343604E-3</v>
      </c>
      <c r="GE149">
        <v>-4.2165075153414298E-2</v>
      </c>
      <c r="GF149">
        <v>2.3937839910645801E-2</v>
      </c>
      <c r="GG149">
        <v>-4.0978301337589798E-2</v>
      </c>
      <c r="GH149">
        <v>-1.4780528365646599E-2</v>
      </c>
    </row>
    <row r="150" spans="1:190" x14ac:dyDescent="0.25">
      <c r="A150" t="s">
        <v>148</v>
      </c>
      <c r="B150">
        <v>-2.20911462536061E-2</v>
      </c>
      <c r="C150" s="1">
        <v>7.4491596864457898E-5</v>
      </c>
      <c r="D150">
        <v>2.0144535355851999E-2</v>
      </c>
      <c r="E150">
        <v>7.2477731008829998E-3</v>
      </c>
      <c r="F150">
        <v>6.6388590489215193E-2</v>
      </c>
      <c r="G150">
        <v>0.20316108551511899</v>
      </c>
      <c r="H150">
        <v>-3.2857484425007501E-2</v>
      </c>
      <c r="I150">
        <v>6.3447363709663807E-2</v>
      </c>
      <c r="J150">
        <v>2.45250074046728E-2</v>
      </c>
      <c r="K150">
        <v>5.0490943527796102E-2</v>
      </c>
      <c r="L150">
        <v>4.2456725329648302E-2</v>
      </c>
      <c r="M150">
        <v>-4.1985414028539503E-2</v>
      </c>
      <c r="N150">
        <v>7.3832225386151196E-2</v>
      </c>
      <c r="O150">
        <v>1.7750306540228399E-3</v>
      </c>
      <c r="P150">
        <v>3.9658837794315498E-4</v>
      </c>
      <c r="Q150">
        <v>-2.71265824823753E-4</v>
      </c>
      <c r="R150">
        <v>-3.4468300653325099E-3</v>
      </c>
      <c r="S150">
        <v>-6.4099281321029697E-3</v>
      </c>
      <c r="T150">
        <v>1.8869544514681499E-3</v>
      </c>
      <c r="U150">
        <v>0.121982689370291</v>
      </c>
      <c r="V150">
        <v>4.6297687198519497E-2</v>
      </c>
      <c r="W150">
        <v>3.3782683097279102E-2</v>
      </c>
      <c r="X150">
        <v>9.0880356383303801E-2</v>
      </c>
      <c r="Y150">
        <v>-3.5231153890240501E-2</v>
      </c>
      <c r="Z150">
        <v>2.35263160033123E-2</v>
      </c>
      <c r="AA150">
        <v>7.9302684128362104E-3</v>
      </c>
      <c r="AB150">
        <v>-4.6965038505617798E-2</v>
      </c>
      <c r="AC150">
        <v>-5.2560676249557301E-3</v>
      </c>
      <c r="AD150">
        <v>-2.2913496506775299E-3</v>
      </c>
      <c r="AE150">
        <v>5.6649630006224097E-2</v>
      </c>
      <c r="AF150">
        <v>-6.5108677056853503E-4</v>
      </c>
      <c r="AG150">
        <v>8.1046516199483401E-3</v>
      </c>
      <c r="AH150">
        <v>-2.1078946654799199E-2</v>
      </c>
      <c r="AI150">
        <v>9.5991173145043407E-2</v>
      </c>
      <c r="AJ150">
        <v>2.3866461337065499E-2</v>
      </c>
      <c r="AK150">
        <v>2.9578634625383401E-2</v>
      </c>
      <c r="AL150">
        <v>3.6302749944458501E-3</v>
      </c>
      <c r="AM150">
        <v>-1.6435271122733899E-3</v>
      </c>
      <c r="AN150">
        <v>0.10273274385044</v>
      </c>
      <c r="AO150">
        <v>2.1967186976267698E-2</v>
      </c>
      <c r="AP150">
        <v>-3.3903545770388899E-2</v>
      </c>
      <c r="AQ150">
        <v>1.6690754505272E-2</v>
      </c>
      <c r="AR150">
        <v>9.2999607691622604E-2</v>
      </c>
      <c r="AS150">
        <v>4.2423069972319198E-2</v>
      </c>
      <c r="AT150">
        <v>3.7822984029902501E-2</v>
      </c>
      <c r="AU150">
        <v>1.9896977028836901E-2</v>
      </c>
      <c r="AV150">
        <v>-5.1158615916284097E-3</v>
      </c>
      <c r="AW150">
        <v>3.8136921805433502E-2</v>
      </c>
      <c r="AX150">
        <v>4.6208504241145198E-2</v>
      </c>
      <c r="AY150">
        <v>7.4646673947550798E-2</v>
      </c>
      <c r="AZ150">
        <v>2.1855844973039201E-2</v>
      </c>
      <c r="BA150">
        <v>-1.8989422138057199E-3</v>
      </c>
      <c r="BB150">
        <v>5.1683563134433301E-3</v>
      </c>
      <c r="BC150">
        <v>6.6897170822805899E-2</v>
      </c>
      <c r="BD150">
        <v>1.07920945583056E-2</v>
      </c>
      <c r="BE150">
        <v>9.0415804301239605E-2</v>
      </c>
      <c r="BF150">
        <v>7.0167044481822594E-2</v>
      </c>
      <c r="BG150">
        <v>9.5793149222538995E-2</v>
      </c>
      <c r="BH150">
        <v>9.5793149222538995E-2</v>
      </c>
      <c r="BI150">
        <v>9.5793149222538995E-2</v>
      </c>
      <c r="BJ150">
        <v>3.9071989194746901E-2</v>
      </c>
      <c r="BK150">
        <v>7.1510426179023603E-2</v>
      </c>
      <c r="BL150">
        <v>6.6537154619884201E-2</v>
      </c>
      <c r="BM150">
        <v>7.0821230590525794E-2</v>
      </c>
      <c r="BN150">
        <v>-2.7205745793551501E-3</v>
      </c>
      <c r="BO150">
        <v>-1.54105647270559E-2</v>
      </c>
      <c r="BP150">
        <v>-1.68171851889607E-2</v>
      </c>
      <c r="BQ150">
        <v>-2.0122336889642701E-2</v>
      </c>
      <c r="BR150">
        <v>-6.7047485026676696E-3</v>
      </c>
      <c r="BS150">
        <v>8.9932736891764602E-3</v>
      </c>
      <c r="BT150">
        <v>9.3006555450387308E-3</v>
      </c>
      <c r="BU150">
        <v>-6.7319731988794897E-3</v>
      </c>
      <c r="BV150">
        <v>-5.6559093193654202E-3</v>
      </c>
      <c r="BW150">
        <v>-2.4396791442287801E-3</v>
      </c>
      <c r="BX150">
        <v>-2.3735061550125901E-3</v>
      </c>
      <c r="BY150">
        <v>3.6522516566282297E-2</v>
      </c>
      <c r="BZ150">
        <v>-1.55238161771866E-2</v>
      </c>
      <c r="CA150">
        <v>7.7177528689820502E-2</v>
      </c>
      <c r="CB150">
        <v>0.14689435449730001</v>
      </c>
      <c r="CC150">
        <v>2.9038449124306899E-4</v>
      </c>
      <c r="CD150">
        <v>-3.9065597238420902E-2</v>
      </c>
      <c r="CE150">
        <v>-1.67189809018293E-2</v>
      </c>
      <c r="CF150">
        <v>3.8031945064448097E-2</v>
      </c>
      <c r="CG150">
        <v>-2.1820010581174401E-2</v>
      </c>
      <c r="CH150">
        <v>9.4779438774474895E-2</v>
      </c>
      <c r="CI150">
        <v>0.221644593178948</v>
      </c>
      <c r="CJ150">
        <v>-1.7822589739529101E-2</v>
      </c>
      <c r="CK150">
        <v>3.9658837794315498E-4</v>
      </c>
      <c r="CL150">
        <v>-1.54105647270559E-2</v>
      </c>
      <c r="CM150">
        <v>4.8075288281456798E-3</v>
      </c>
      <c r="CN150">
        <v>3.14554629375777E-2</v>
      </c>
      <c r="CO150">
        <v>4.9520249595107401E-3</v>
      </c>
      <c r="CP150">
        <v>1.6646509720215901E-2</v>
      </c>
      <c r="CQ150">
        <v>-1.52076217657536E-2</v>
      </c>
      <c r="CR150">
        <v>-5.2756015963352103E-2</v>
      </c>
      <c r="CS150">
        <v>-4.64487244583454E-2</v>
      </c>
      <c r="CT150">
        <v>4.07702167093024E-2</v>
      </c>
      <c r="CU150">
        <v>-1.4338639507866201E-2</v>
      </c>
      <c r="CV150">
        <v>1.0967309868233801E-2</v>
      </c>
      <c r="CW150">
        <v>-2.66121996483164E-2</v>
      </c>
      <c r="CX150">
        <v>-4.6303673100266597E-2</v>
      </c>
      <c r="CY150">
        <v>1.0439225247679901E-2</v>
      </c>
      <c r="CZ150">
        <v>-2.8569932552223599E-2</v>
      </c>
      <c r="DA150">
        <v>5.78994708001263E-2</v>
      </c>
      <c r="DB150">
        <v>-4.9940435763352803E-2</v>
      </c>
      <c r="DC150">
        <v>-1.60206314331207E-3</v>
      </c>
      <c r="DD150">
        <v>1.5580621713457501E-2</v>
      </c>
      <c r="DE150">
        <v>-1.61491708774135E-2</v>
      </c>
      <c r="DF150">
        <v>-5.9944839783680403E-3</v>
      </c>
      <c r="DG150">
        <v>-6.8659508386959195E-2</v>
      </c>
      <c r="DH150">
        <v>7.1034787476266001E-2</v>
      </c>
      <c r="DI150">
        <v>8.8950394416571404E-2</v>
      </c>
      <c r="DJ150">
        <v>0.12488506527257601</v>
      </c>
      <c r="DK150">
        <v>0.103208899374123</v>
      </c>
      <c r="DL150">
        <v>1.06714546428645E-2</v>
      </c>
      <c r="DM150">
        <v>-2.1030672817115601E-2</v>
      </c>
      <c r="DN150">
        <v>3.2331214559104E-3</v>
      </c>
      <c r="DO150">
        <v>4.5991192203544397E-2</v>
      </c>
      <c r="DP150">
        <v>4.8834650278305497E-2</v>
      </c>
      <c r="DQ150">
        <v>0.131695196907888</v>
      </c>
      <c r="DR150">
        <v>3.9422210220365898E-2</v>
      </c>
      <c r="DS150">
        <v>2.2449685156909399E-2</v>
      </c>
      <c r="DT150">
        <v>1.7660111615206999E-2</v>
      </c>
      <c r="DU150">
        <v>-2.73880422666915E-2</v>
      </c>
      <c r="DV150">
        <v>8.4189323993969403E-2</v>
      </c>
      <c r="DW150">
        <v>-1.8792003202636701E-2</v>
      </c>
      <c r="DX150">
        <v>1.1768870880655801E-2</v>
      </c>
      <c r="DY150">
        <v>-2.4310366785751301E-2</v>
      </c>
      <c r="DZ150">
        <v>-1.8197002605801899E-2</v>
      </c>
      <c r="EA150">
        <v>0.38478117238175502</v>
      </c>
      <c r="EB150">
        <v>0.22669904063534699</v>
      </c>
      <c r="EC150">
        <v>0.22880587731048099</v>
      </c>
      <c r="ED150">
        <v>7.7054308655716899E-2</v>
      </c>
      <c r="EE150">
        <v>6.6974410433026196E-2</v>
      </c>
      <c r="EF150">
        <v>0.19838419399582599</v>
      </c>
      <c r="EG150">
        <v>0.131024142261771</v>
      </c>
      <c r="EH150">
        <v>0.13024033063819301</v>
      </c>
      <c r="EI150">
        <v>-1.54105647270559E-2</v>
      </c>
      <c r="EJ150">
        <v>0.115603688360308</v>
      </c>
      <c r="EK150">
        <v>2.8674806430326098E-2</v>
      </c>
      <c r="EL150">
        <v>8.6253898012224797E-3</v>
      </c>
      <c r="EM150">
        <v>1.1329668410195001E-2</v>
      </c>
      <c r="EN150">
        <v>8.2734139300403006E-2</v>
      </c>
      <c r="EO150">
        <v>7.9704138296430305E-2</v>
      </c>
      <c r="EP150">
        <v>2.9205741656501302E-2</v>
      </c>
      <c r="EQ150">
        <v>9.58038364276977E-2</v>
      </c>
      <c r="ER150">
        <v>8.4327468780623499E-2</v>
      </c>
      <c r="ES150">
        <v>5.4480861405623797E-2</v>
      </c>
      <c r="ET150">
        <v>1</v>
      </c>
      <c r="EU150">
        <v>0.62358430171901003</v>
      </c>
      <c r="EV150">
        <v>0.63038246806517195</v>
      </c>
      <c r="EW150">
        <v>9.0435837785742101E-2</v>
      </c>
      <c r="EX150">
        <v>2.2696280266724999E-2</v>
      </c>
      <c r="EY150">
        <v>6.41030133959931E-2</v>
      </c>
      <c r="EZ150">
        <v>2.5622049087921098E-2</v>
      </c>
      <c r="FA150">
        <v>2.40064205711167E-2</v>
      </c>
      <c r="FB150">
        <v>5.6068062812459601E-2</v>
      </c>
      <c r="FC150">
        <v>9.4480520912929702E-2</v>
      </c>
      <c r="FD150">
        <v>8.5296089081048798E-2</v>
      </c>
      <c r="FE150">
        <v>7.9352009573084803E-2</v>
      </c>
      <c r="FF150">
        <v>0.12969355026205701</v>
      </c>
      <c r="FG150">
        <v>-1.8094882887300202E-2</v>
      </c>
      <c r="FH150">
        <v>5.5656743552137199E-2</v>
      </c>
      <c r="FI150">
        <v>-8.3311956264811807E-3</v>
      </c>
      <c r="FJ150">
        <v>8.3072379997327195E-2</v>
      </c>
      <c r="FK150">
        <v>7.0476609880310404E-2</v>
      </c>
      <c r="FL150">
        <v>9.6673402612504594E-2</v>
      </c>
      <c r="FM150">
        <v>-1.8224447703029899E-2</v>
      </c>
      <c r="FN150">
        <v>8.1368785154359705E-2</v>
      </c>
      <c r="FO150">
        <v>0.14055909272844</v>
      </c>
      <c r="FP150">
        <v>-3.40903867900424E-2</v>
      </c>
      <c r="FQ150">
        <v>0.225733784166781</v>
      </c>
      <c r="FR150">
        <v>0.32885709890570902</v>
      </c>
      <c r="FS150">
        <v>0.12759225015051201</v>
      </c>
      <c r="FT150">
        <v>0.112588824802277</v>
      </c>
      <c r="FU150">
        <v>0.12370791372406</v>
      </c>
      <c r="FV150">
        <v>-8.6962850447760507E-3</v>
      </c>
      <c r="FW150">
        <v>8.1592397503730998E-2</v>
      </c>
      <c r="FX150">
        <v>7.6603513896067205E-4</v>
      </c>
      <c r="FY150">
        <v>3.9658837794315498E-4</v>
      </c>
      <c r="FZ150">
        <v>7.4215842065884899E-2</v>
      </c>
      <c r="GA150">
        <v>3.3842620069645099E-2</v>
      </c>
      <c r="GB150">
        <v>-4.0526978057527599E-2</v>
      </c>
      <c r="GC150">
        <v>-1.6738970726040199E-2</v>
      </c>
      <c r="GD150">
        <v>6.8770502939386594E-2</v>
      </c>
      <c r="GE150">
        <v>3.9658837794315498E-4</v>
      </c>
      <c r="GF150">
        <v>2.7104051341946401E-3</v>
      </c>
      <c r="GG150">
        <v>-1.4852824366885601E-2</v>
      </c>
      <c r="GH150">
        <v>-2.5059461020324299E-2</v>
      </c>
    </row>
    <row r="151" spans="1:190" x14ac:dyDescent="0.25">
      <c r="A151" t="s">
        <v>149</v>
      </c>
      <c r="B151">
        <v>9.3928907905568404E-4</v>
      </c>
      <c r="C151">
        <v>2.8427671741877401E-2</v>
      </c>
      <c r="D151">
        <v>-3.26063737993358E-2</v>
      </c>
      <c r="E151">
        <v>-4.7453201258769499E-2</v>
      </c>
      <c r="F151">
        <v>4.1165737969109099E-2</v>
      </c>
      <c r="G151">
        <v>0.16884921586224</v>
      </c>
      <c r="H151">
        <v>-4.0056294951829101E-2</v>
      </c>
      <c r="I151">
        <v>5.1624289413595599E-2</v>
      </c>
      <c r="J151">
        <v>1.4265765714446099E-2</v>
      </c>
      <c r="K151">
        <v>4.46545436662693E-3</v>
      </c>
      <c r="L151">
        <v>-6.7322297166848297E-3</v>
      </c>
      <c r="M151">
        <v>-8.3026437029620195E-4</v>
      </c>
      <c r="N151">
        <v>3.6860595741731901E-2</v>
      </c>
      <c r="O151">
        <v>3.0818991070184501E-2</v>
      </c>
      <c r="P151">
        <v>2.82767270734944E-2</v>
      </c>
      <c r="Q151">
        <v>2.8602876556119702E-2</v>
      </c>
      <c r="R151">
        <v>2.8543737741805401E-2</v>
      </c>
      <c r="S151">
        <v>-2.5602797216342E-2</v>
      </c>
      <c r="T151">
        <v>1.5292091834306101E-2</v>
      </c>
      <c r="U151">
        <v>8.0716057946636693E-2</v>
      </c>
      <c r="V151">
        <v>2.2104542332647002E-2</v>
      </c>
      <c r="W151">
        <v>2.0903464802112099E-2</v>
      </c>
      <c r="X151">
        <v>9.7345631765218699E-3</v>
      </c>
      <c r="Y151">
        <v>-4.0610332516197202E-2</v>
      </c>
      <c r="Z151">
        <v>3.5106990422492601E-2</v>
      </c>
      <c r="AA151">
        <v>3.2769830221523397E-2</v>
      </c>
      <c r="AB151">
        <v>-2.66595992162419E-3</v>
      </c>
      <c r="AC151">
        <v>1.3446094802820999E-2</v>
      </c>
      <c r="AD151">
        <v>1.5083245793111801E-2</v>
      </c>
      <c r="AE151">
        <v>-2.37165370561386E-2</v>
      </c>
      <c r="AF151">
        <v>-9.2778622176873E-3</v>
      </c>
      <c r="AG151">
        <v>1.18024996267797E-2</v>
      </c>
      <c r="AH151">
        <v>-2.2111784916509499E-2</v>
      </c>
      <c r="AI151">
        <v>2.2371356215144501E-3</v>
      </c>
      <c r="AJ151">
        <v>5.6904952434358802E-3</v>
      </c>
      <c r="AK151">
        <v>-1.63359415562491E-3</v>
      </c>
      <c r="AL151">
        <v>-3.35290246737577E-2</v>
      </c>
      <c r="AM151">
        <v>-3.4600948999414301E-2</v>
      </c>
      <c r="AN151">
        <v>5.6635412440710999E-2</v>
      </c>
      <c r="AO151">
        <v>1.4619534156534299E-2</v>
      </c>
      <c r="AP151">
        <v>-4.2276765750749498E-2</v>
      </c>
      <c r="AQ151">
        <v>2.5217341159424801E-2</v>
      </c>
      <c r="AR151">
        <v>6.8732178610458106E-2</v>
      </c>
      <c r="AS151">
        <v>5.3282384293866503E-2</v>
      </c>
      <c r="AT151">
        <v>3.3057608684619703E-2</v>
      </c>
      <c r="AU151">
        <v>3.4083857858419699E-2</v>
      </c>
      <c r="AV151">
        <v>-2.5927053914487099E-2</v>
      </c>
      <c r="AW151">
        <v>-1.27716156857602E-2</v>
      </c>
      <c r="AX151">
        <v>3.8017781063285402E-3</v>
      </c>
      <c r="AY151">
        <v>6.3254043297825704E-2</v>
      </c>
      <c r="AZ151">
        <v>4.1645274338233999E-2</v>
      </c>
      <c r="BA151">
        <v>5.00759721307324E-2</v>
      </c>
      <c r="BB151">
        <v>1.7000582091079599E-2</v>
      </c>
      <c r="BC151">
        <v>7.4688416214813494E-2</v>
      </c>
      <c r="BD151">
        <v>3.0214538862481301E-2</v>
      </c>
      <c r="BE151">
        <v>7.6194152006948596E-2</v>
      </c>
      <c r="BF151">
        <v>8.5325619440876493E-2</v>
      </c>
      <c r="BG151">
        <v>6.4084920368340195E-2</v>
      </c>
      <c r="BH151">
        <v>6.4084920368340195E-2</v>
      </c>
      <c r="BI151">
        <v>6.4084920368340195E-2</v>
      </c>
      <c r="BJ151">
        <v>6.7970649475850006E-2</v>
      </c>
      <c r="BK151">
        <v>8.5710508679763694E-2</v>
      </c>
      <c r="BL151">
        <v>8.5487808652480402E-2</v>
      </c>
      <c r="BM151">
        <v>7.4957718581405097E-2</v>
      </c>
      <c r="BN151">
        <v>4.7209243699055999E-2</v>
      </c>
      <c r="BO151">
        <v>3.9960397230604301E-2</v>
      </c>
      <c r="BP151">
        <v>4.4604881424847698E-2</v>
      </c>
      <c r="BQ151">
        <v>1.4290008078497399E-2</v>
      </c>
      <c r="BR151">
        <v>2.9287501604699099E-3</v>
      </c>
      <c r="BS151">
        <v>3.3613439474943697E-2</v>
      </c>
      <c r="BT151">
        <v>-4.0450589209815299E-2</v>
      </c>
      <c r="BU151">
        <v>-2.6977770549230298E-2</v>
      </c>
      <c r="BV151">
        <v>-3.3154612163680097E-2</v>
      </c>
      <c r="BW151">
        <v>-2.4389932847305E-2</v>
      </c>
      <c r="BX151">
        <v>-3.20155720537788E-2</v>
      </c>
      <c r="BY151">
        <v>2.3932261921605701E-2</v>
      </c>
      <c r="BZ151">
        <v>-3.09689996918978E-2</v>
      </c>
      <c r="CA151">
        <v>0.126426320701476</v>
      </c>
      <c r="CB151">
        <v>0.156296199740974</v>
      </c>
      <c r="CC151">
        <v>2.8739579125731399E-2</v>
      </c>
      <c r="CD151">
        <v>-2.9959601918740999E-2</v>
      </c>
      <c r="CE151">
        <v>-2.3631401494060501E-2</v>
      </c>
      <c r="CF151">
        <v>4.2342854933369499E-2</v>
      </c>
      <c r="CG151">
        <v>-1.6908075900201502E-2</v>
      </c>
      <c r="CH151">
        <v>4.9808504171401202E-2</v>
      </c>
      <c r="CI151">
        <v>0.130821812932679</v>
      </c>
      <c r="CJ151">
        <v>-1.2738703470039499E-2</v>
      </c>
      <c r="CK151">
        <v>2.82767270734944E-2</v>
      </c>
      <c r="CL151">
        <v>3.9960397230604398E-2</v>
      </c>
      <c r="CM151">
        <v>2.63692667689173E-2</v>
      </c>
      <c r="CN151">
        <v>1.82636993410768E-2</v>
      </c>
      <c r="CO151">
        <v>2.9679072657508101E-2</v>
      </c>
      <c r="CP151">
        <v>2.9540614021017101E-2</v>
      </c>
      <c r="CQ151">
        <v>-2.4545572409871999E-2</v>
      </c>
      <c r="CR151">
        <v>-9.6893146829271203E-3</v>
      </c>
      <c r="CS151">
        <v>-3.5276370147187298E-2</v>
      </c>
      <c r="CT151">
        <v>5.1369817607474898E-3</v>
      </c>
      <c r="CU151">
        <v>-3.1227347720651701E-2</v>
      </c>
      <c r="CV151">
        <v>-5.4655598461722001E-2</v>
      </c>
      <c r="CW151">
        <v>-3.7017599769820497E-2</v>
      </c>
      <c r="CX151">
        <v>-6.27541776439779E-3</v>
      </c>
      <c r="CY151">
        <v>2.6478917757241999E-2</v>
      </c>
      <c r="CZ151">
        <v>-5.3381171030029699E-2</v>
      </c>
      <c r="DA151">
        <v>2.43066712109682E-2</v>
      </c>
      <c r="DB151">
        <v>-3.4696133269829003E-2</v>
      </c>
      <c r="DC151">
        <v>-2.64281978238157E-2</v>
      </c>
      <c r="DD151">
        <v>-1.07901176006465E-2</v>
      </c>
      <c r="DE151">
        <v>-3.2559576233156397E-2</v>
      </c>
      <c r="DF151">
        <v>-4.1154813131812601E-2</v>
      </c>
      <c r="DG151">
        <v>-1.8620126947057201E-2</v>
      </c>
      <c r="DH151">
        <v>4.3745539145684402E-2</v>
      </c>
      <c r="DI151">
        <v>3.54609611007667E-2</v>
      </c>
      <c r="DJ151">
        <v>3.49204749260685E-2</v>
      </c>
      <c r="DK151">
        <v>1.29175700302896E-2</v>
      </c>
      <c r="DL151">
        <v>3.6533460253838197E-2</v>
      </c>
      <c r="DM151">
        <v>3.34552550178777E-3</v>
      </c>
      <c r="DN151">
        <v>-1.8389528997670102E-2</v>
      </c>
      <c r="DO151">
        <v>3.5459863874486498E-2</v>
      </c>
      <c r="DP151">
        <v>1.15986462825744E-2</v>
      </c>
      <c r="DQ151">
        <v>4.4814979200426999E-2</v>
      </c>
      <c r="DR151">
        <v>1.10663302719878E-2</v>
      </c>
      <c r="DS151">
        <v>1.49450968659796E-2</v>
      </c>
      <c r="DT151" s="1">
        <v>9.5130204777790406E-5</v>
      </c>
      <c r="DU151">
        <v>-1.38848298028831E-2</v>
      </c>
      <c r="DV151">
        <v>6.8250479502647607E-2</v>
      </c>
      <c r="DW151">
        <v>1.49166458977887E-2</v>
      </c>
      <c r="DX151">
        <v>5.7529901404289501E-3</v>
      </c>
      <c r="DY151">
        <v>-1.8589554482983199E-4</v>
      </c>
      <c r="DZ151">
        <v>7.3697870800775098E-3</v>
      </c>
      <c r="EA151">
        <v>0.19905849510313101</v>
      </c>
      <c r="EB151">
        <v>0.14976479700449</v>
      </c>
      <c r="EC151">
        <v>7.7787720121867701E-2</v>
      </c>
      <c r="ED151">
        <v>-1.7031295503049999E-2</v>
      </c>
      <c r="EE151">
        <v>-1.50339417857653E-2</v>
      </c>
      <c r="EF151">
        <v>0.33705140281083301</v>
      </c>
      <c r="EG151">
        <v>1.3744005215103499E-3</v>
      </c>
      <c r="EH151">
        <v>3.7606069726422598E-3</v>
      </c>
      <c r="EI151">
        <v>3.9960397230604301E-2</v>
      </c>
      <c r="EJ151">
        <v>0.176492468952167</v>
      </c>
      <c r="EK151">
        <v>1.0236422395250799E-2</v>
      </c>
      <c r="EL151">
        <v>-1.1902093394633301E-2</v>
      </c>
      <c r="EM151">
        <v>1.85113130536219E-2</v>
      </c>
      <c r="EN151">
        <v>2.99438630124165E-2</v>
      </c>
      <c r="EO151">
        <v>1.2347963569632E-2</v>
      </c>
      <c r="EP151">
        <v>2.3894473533777601E-2</v>
      </c>
      <c r="EQ151">
        <v>3.3416787591643501E-2</v>
      </c>
      <c r="ER151">
        <v>-1.9783588607320199E-2</v>
      </c>
      <c r="ES151">
        <v>-3.4441608887888199E-2</v>
      </c>
      <c r="ET151">
        <v>0.62358430171901003</v>
      </c>
      <c r="EU151">
        <v>1</v>
      </c>
      <c r="EV151">
        <v>0.55512685878400303</v>
      </c>
      <c r="EW151">
        <v>7.1888070067595206E-2</v>
      </c>
      <c r="EX151">
        <v>8.6928726693542693E-2</v>
      </c>
      <c r="EY151">
        <v>3.0521254525247E-2</v>
      </c>
      <c r="EZ151">
        <v>-1.1821745478265099E-2</v>
      </c>
      <c r="FA151">
        <v>4.2778714726133503E-2</v>
      </c>
      <c r="FB151">
        <v>3.1738370965099703E-2</v>
      </c>
      <c r="FC151">
        <v>4.8894657160865301E-2</v>
      </c>
      <c r="FD151">
        <v>7.4471732332133403E-2</v>
      </c>
      <c r="FE151">
        <v>0.115723585664669</v>
      </c>
      <c r="FF151">
        <v>5.4176575896506297E-2</v>
      </c>
      <c r="FG151">
        <v>3.2080424461246503E-2</v>
      </c>
      <c r="FH151">
        <v>3.619434423587E-2</v>
      </c>
      <c r="FI151">
        <v>-1.4789401680517501E-2</v>
      </c>
      <c r="FJ151">
        <v>1.7694001059121601E-3</v>
      </c>
      <c r="FK151">
        <v>7.1092127249242604E-2</v>
      </c>
      <c r="FL151">
        <v>1.78006827053117E-2</v>
      </c>
      <c r="FM151">
        <v>-4.6550751910559303E-2</v>
      </c>
      <c r="FN151">
        <v>3.9115698154694199E-2</v>
      </c>
      <c r="FO151">
        <v>2.6732689425192701E-2</v>
      </c>
      <c r="FP151">
        <v>-1.13119070678777E-2</v>
      </c>
      <c r="FQ151">
        <v>0.12312332987412</v>
      </c>
      <c r="FR151">
        <v>0.21607168055239701</v>
      </c>
      <c r="FS151">
        <v>8.0248604280121996E-2</v>
      </c>
      <c r="FT151">
        <v>0.12185321121499899</v>
      </c>
      <c r="FU151">
        <v>0.10177316759876801</v>
      </c>
      <c r="FV151">
        <v>-6.7011251588757204E-3</v>
      </c>
      <c r="FW151">
        <v>7.2856393932778193E-2</v>
      </c>
      <c r="FX151">
        <v>2.8960039858728599E-2</v>
      </c>
      <c r="FY151">
        <v>2.82767270734944E-2</v>
      </c>
      <c r="FZ151">
        <v>-2.6308690009364099E-2</v>
      </c>
      <c r="GA151">
        <v>-8.4883212644241007E-3</v>
      </c>
      <c r="GB151">
        <v>-2.1873419848138901E-2</v>
      </c>
      <c r="GC151">
        <v>-2.4315853366803099E-3</v>
      </c>
      <c r="GD151">
        <v>2.7964547726746201E-2</v>
      </c>
      <c r="GE151">
        <v>2.82767270734944E-2</v>
      </c>
      <c r="GF151">
        <v>-3.7601992326195897E-2</v>
      </c>
      <c r="GG151">
        <v>1.7572667835253401E-2</v>
      </c>
      <c r="GH151">
        <v>-1.2300355380333401E-2</v>
      </c>
    </row>
    <row r="152" spans="1:190" x14ac:dyDescent="0.25">
      <c r="A152" t="s">
        <v>150</v>
      </c>
      <c r="B152">
        <v>-2.07342160948287E-2</v>
      </c>
      <c r="C152">
        <v>-1.8375633102317199E-2</v>
      </c>
      <c r="D152">
        <v>-2.6114991396578299E-2</v>
      </c>
      <c r="E152">
        <v>6.4186861377741097E-3</v>
      </c>
      <c r="F152">
        <v>9.7074784939579994E-2</v>
      </c>
      <c r="G152">
        <v>0.168150323704372</v>
      </c>
      <c r="H152">
        <v>7.7005930289218996E-2</v>
      </c>
      <c r="I152">
        <v>6.1624587213156001E-2</v>
      </c>
      <c r="J152">
        <v>2.99094952961571E-2</v>
      </c>
      <c r="K152">
        <v>-8.1629224405701303E-3</v>
      </c>
      <c r="L152">
        <v>6.7303094737186297E-3</v>
      </c>
      <c r="M152">
        <v>6.7699991946427096E-3</v>
      </c>
      <c r="N152">
        <v>4.6658714770873001E-2</v>
      </c>
      <c r="O152">
        <v>-1.7108504325192401E-2</v>
      </c>
      <c r="P152">
        <v>-1.82089552575787E-2</v>
      </c>
      <c r="Q152">
        <v>-1.9287566834613998E-2</v>
      </c>
      <c r="R152">
        <v>-2.0241926963076098E-2</v>
      </c>
      <c r="S152">
        <v>3.1037739319190901E-2</v>
      </c>
      <c r="T152">
        <v>6.0603661673757497E-3</v>
      </c>
      <c r="U152">
        <v>0.115127947739446</v>
      </c>
      <c r="V152">
        <v>4.0215409428118902E-2</v>
      </c>
      <c r="W152">
        <v>1.6892423067167098E-2</v>
      </c>
      <c r="X152">
        <v>4.2266399583298399E-2</v>
      </c>
      <c r="Y152">
        <v>3.27428062291006E-3</v>
      </c>
      <c r="Z152">
        <v>1.35613235709536E-2</v>
      </c>
      <c r="AA152">
        <v>7.2873386401190898E-2</v>
      </c>
      <c r="AB152">
        <v>-3.0549046319787301E-2</v>
      </c>
      <c r="AC152">
        <v>2.0482351761983101E-3</v>
      </c>
      <c r="AD152">
        <v>6.5858446196850797E-3</v>
      </c>
      <c r="AE152">
        <v>5.28214140395512E-2</v>
      </c>
      <c r="AF152">
        <v>-2.8613049708846299E-2</v>
      </c>
      <c r="AG152">
        <v>2.4173255853445598E-3</v>
      </c>
      <c r="AH152">
        <v>-1.9669821728214101E-2</v>
      </c>
      <c r="AI152">
        <v>5.1057506274427199E-2</v>
      </c>
      <c r="AJ152">
        <v>-6.5137108842466497E-3</v>
      </c>
      <c r="AK152">
        <v>2.2863416312718401E-2</v>
      </c>
      <c r="AL152">
        <v>-2.5379048979764899E-2</v>
      </c>
      <c r="AM152">
        <v>-3.3662652982123599E-2</v>
      </c>
      <c r="AN152">
        <v>3.4155768929397298E-2</v>
      </c>
      <c r="AO152">
        <v>-7.20075244695597E-3</v>
      </c>
      <c r="AP152">
        <v>-3.9435979477685401E-2</v>
      </c>
      <c r="AQ152">
        <v>6.4142304828315302E-2</v>
      </c>
      <c r="AR152">
        <v>0.15856109944108601</v>
      </c>
      <c r="AS152">
        <v>0.11958142526528399</v>
      </c>
      <c r="AT152">
        <v>0.11814932377121</v>
      </c>
      <c r="AU152">
        <v>1.51740566283982E-2</v>
      </c>
      <c r="AV152">
        <v>5.52528531603511E-3</v>
      </c>
      <c r="AW152">
        <v>5.2759221434783697E-2</v>
      </c>
      <c r="AX152">
        <v>1.7013744058575701E-3</v>
      </c>
      <c r="AY152">
        <v>3.5220947475819303E-2</v>
      </c>
      <c r="AZ152">
        <v>6.3385996549727194E-2</v>
      </c>
      <c r="BA152">
        <v>-1.6341083814171401E-3</v>
      </c>
      <c r="BB152">
        <v>-2.13220050350851E-2</v>
      </c>
      <c r="BC152">
        <v>1.9685053283457099E-2</v>
      </c>
      <c r="BD152">
        <v>-2.4485732990694501E-3</v>
      </c>
      <c r="BE152">
        <v>5.3973830796312697E-2</v>
      </c>
      <c r="BF152">
        <v>3.8666865758821597E-2</v>
      </c>
      <c r="BG152">
        <v>3.5978094907483001E-2</v>
      </c>
      <c r="BH152">
        <v>3.5978094907483001E-2</v>
      </c>
      <c r="BI152">
        <v>3.5978094907483001E-2</v>
      </c>
      <c r="BJ152">
        <v>7.0722954619792397E-3</v>
      </c>
      <c r="BK152">
        <v>4.3501025827836402E-2</v>
      </c>
      <c r="BL152">
        <v>4.3737437630137599E-2</v>
      </c>
      <c r="BM152">
        <v>2.1587005098522499E-2</v>
      </c>
      <c r="BN152">
        <v>-1.2201296844036501E-2</v>
      </c>
      <c r="BO152">
        <v>-1.4923855592196601E-2</v>
      </c>
      <c r="BP152">
        <v>-2.0936622013278401E-2</v>
      </c>
      <c r="BQ152">
        <v>-3.2705105821538197E-2</v>
      </c>
      <c r="BR152">
        <v>1.7867448133504701E-2</v>
      </c>
      <c r="BS152">
        <v>-1.37580102201943E-2</v>
      </c>
      <c r="BT152">
        <v>3.6843235778653102E-2</v>
      </c>
      <c r="BU152">
        <v>-3.7736165666133498E-2</v>
      </c>
      <c r="BV152">
        <v>-1.5378679021168601E-2</v>
      </c>
      <c r="BW152">
        <v>-3.91522262014843E-2</v>
      </c>
      <c r="BX152">
        <v>-1.99159778735685E-2</v>
      </c>
      <c r="BY152">
        <v>-4.3450357654699803E-2</v>
      </c>
      <c r="BZ152">
        <v>1.43340027657567E-2</v>
      </c>
      <c r="CA152">
        <v>0.104621570304663</v>
      </c>
      <c r="CB152">
        <v>9.2812957731241597E-2</v>
      </c>
      <c r="CC152">
        <v>-1.8284350284957399E-2</v>
      </c>
      <c r="CD152">
        <v>9.3552817850142498E-3</v>
      </c>
      <c r="CE152">
        <v>3.5862339955849902E-3</v>
      </c>
      <c r="CF152">
        <v>3.0400298537504599E-2</v>
      </c>
      <c r="CG152">
        <v>-2.7829373197850799E-2</v>
      </c>
      <c r="CH152">
        <v>-2.87019407323722E-2</v>
      </c>
      <c r="CI152">
        <v>0.13836921353249601</v>
      </c>
      <c r="CJ152">
        <v>-2.4616611043184401E-2</v>
      </c>
      <c r="CK152">
        <v>-1.82089552575787E-2</v>
      </c>
      <c r="CL152">
        <v>-1.4923855592196601E-2</v>
      </c>
      <c r="CM152">
        <v>-1.6031069190850001E-2</v>
      </c>
      <c r="CN152">
        <v>1.4227212224606701E-2</v>
      </c>
      <c r="CO152">
        <v>-1.4632218076935301E-2</v>
      </c>
      <c r="CP152">
        <v>2.19016124617285E-2</v>
      </c>
      <c r="CQ152">
        <v>-2.4112262859593499E-2</v>
      </c>
      <c r="CR152">
        <v>-2.04334033992041E-2</v>
      </c>
      <c r="CS152">
        <v>-4.01422254410604E-2</v>
      </c>
      <c r="CT152">
        <v>-7.8516815438014996E-3</v>
      </c>
      <c r="CU152">
        <v>3.0343022767396401E-2</v>
      </c>
      <c r="CV152">
        <v>4.4645337601859299E-2</v>
      </c>
      <c r="CW152">
        <v>-6.1224804151600899E-2</v>
      </c>
      <c r="CX152">
        <v>-7.2145802531475206E-2</v>
      </c>
      <c r="CY152">
        <v>1.6761754809820301E-2</v>
      </c>
      <c r="CZ152">
        <v>4.1048048524501097E-3</v>
      </c>
      <c r="DA152">
        <v>1.15795633463039E-2</v>
      </c>
      <c r="DB152">
        <v>2.6877874245730001E-3</v>
      </c>
      <c r="DC152">
        <v>1.871451048381E-3</v>
      </c>
      <c r="DD152">
        <v>2.1132969518115701E-2</v>
      </c>
      <c r="DE152">
        <v>1.6114106612786901E-2</v>
      </c>
      <c r="DF152">
        <v>3.5610570704192997E-2</v>
      </c>
      <c r="DG152">
        <v>6.1857742974925599E-3</v>
      </c>
      <c r="DH152">
        <v>5.72796028534737E-2</v>
      </c>
      <c r="DI152">
        <v>5.5484159221287098E-2</v>
      </c>
      <c r="DJ152">
        <v>5.2046362833803199E-2</v>
      </c>
      <c r="DK152">
        <v>2.56306837730866E-2</v>
      </c>
      <c r="DL152">
        <v>-1.25128364321948E-2</v>
      </c>
      <c r="DM152">
        <v>2.1105878600786099E-2</v>
      </c>
      <c r="DN152">
        <v>-5.8595693002029998E-2</v>
      </c>
      <c r="DO152">
        <v>3.0977575802175702E-3</v>
      </c>
      <c r="DP152">
        <v>5.9400110549243101E-2</v>
      </c>
      <c r="DQ152">
        <v>8.0575979957436802E-2</v>
      </c>
      <c r="DR152">
        <v>1.35353826635833E-2</v>
      </c>
      <c r="DS152">
        <v>1.8887293646611701E-2</v>
      </c>
      <c r="DT152">
        <v>7.9424828957746305E-3</v>
      </c>
      <c r="DU152">
        <v>1.4894473157504E-2</v>
      </c>
      <c r="DV152">
        <v>0.101113247790508</v>
      </c>
      <c r="DW152">
        <v>-5.2916774746220599E-2</v>
      </c>
      <c r="DX152">
        <v>4.8305148585088796E-3</v>
      </c>
      <c r="DY152">
        <v>1.86783318499949E-2</v>
      </c>
      <c r="DZ152">
        <v>2.14409586381883E-2</v>
      </c>
      <c r="EA152">
        <v>0.21864334408824501</v>
      </c>
      <c r="EB152">
        <v>0.16957157242514001</v>
      </c>
      <c r="EC152">
        <v>0.22135163761350801</v>
      </c>
      <c r="ED152">
        <v>6.6639221003815696E-2</v>
      </c>
      <c r="EE152">
        <v>1.59202884011851E-3</v>
      </c>
      <c r="EF152">
        <v>0.10540507976529</v>
      </c>
      <c r="EG152">
        <v>4.9443295017124599E-2</v>
      </c>
      <c r="EH152">
        <v>5.22410717482934E-2</v>
      </c>
      <c r="EI152">
        <v>-1.4923855592196601E-2</v>
      </c>
      <c r="EJ152">
        <v>0.219377945046656</v>
      </c>
      <c r="EK152">
        <v>-1.96785481258753E-2</v>
      </c>
      <c r="EL152">
        <v>-1.5433482902908E-2</v>
      </c>
      <c r="EM152">
        <v>-1.2180088750296501E-2</v>
      </c>
      <c r="EN152">
        <v>0.121562919899317</v>
      </c>
      <c r="EO152">
        <v>0.183759619935222</v>
      </c>
      <c r="EP152">
        <v>0.12317651283956101</v>
      </c>
      <c r="EQ152">
        <v>8.0002794773421898E-2</v>
      </c>
      <c r="ER152">
        <v>5.2909770364692903E-2</v>
      </c>
      <c r="ES152">
        <v>2.9587220041940102E-2</v>
      </c>
      <c r="ET152">
        <v>0.63038246806517195</v>
      </c>
      <c r="EU152">
        <v>0.55512685878400303</v>
      </c>
      <c r="EV152">
        <v>1</v>
      </c>
      <c r="EW152">
        <v>1.05653299357545E-2</v>
      </c>
      <c r="EX152">
        <v>-1.49558859940825E-3</v>
      </c>
      <c r="EY152">
        <v>7.5428085034662903E-2</v>
      </c>
      <c r="EZ152">
        <v>-1.7881774329305201E-2</v>
      </c>
      <c r="FA152">
        <v>1.8125972053674898E-2</v>
      </c>
      <c r="FB152">
        <v>-1.6690696894907899E-2</v>
      </c>
      <c r="FC152">
        <v>0.108424090687559</v>
      </c>
      <c r="FD152">
        <v>5.44807498226514E-2</v>
      </c>
      <c r="FE152">
        <v>6.7321510717573405E-2</v>
      </c>
      <c r="FF152">
        <v>4.0688406852860098E-2</v>
      </c>
      <c r="FG152">
        <v>2.5706010606253799E-2</v>
      </c>
      <c r="FH152">
        <v>-4.9399083743595102E-3</v>
      </c>
      <c r="FI152">
        <v>-1.29431276336897E-2</v>
      </c>
      <c r="FJ152">
        <v>2.02605296220052E-2</v>
      </c>
      <c r="FK152">
        <v>7.9511457315524905E-2</v>
      </c>
      <c r="FL152">
        <v>-2.3975262182014501E-2</v>
      </c>
      <c r="FM152">
        <v>-1.54015695419512E-2</v>
      </c>
      <c r="FN152">
        <v>9.3540951067178801E-2</v>
      </c>
      <c r="FO152">
        <v>3.7384118337535202E-2</v>
      </c>
      <c r="FP152">
        <v>-3.7746703569778099E-2</v>
      </c>
      <c r="FQ152">
        <v>0.20862922067016301</v>
      </c>
      <c r="FR152">
        <v>0.34634345384993198</v>
      </c>
      <c r="FS152">
        <v>0.14887507364208</v>
      </c>
      <c r="FT152">
        <v>0.22505000986511201</v>
      </c>
      <c r="FU152">
        <v>0.165376538485628</v>
      </c>
      <c r="FV152">
        <v>3.1458481925484699E-2</v>
      </c>
      <c r="FW152">
        <v>3.9542765436423197E-2</v>
      </c>
      <c r="FX152">
        <v>-1.80735896271953E-2</v>
      </c>
      <c r="FY152">
        <v>-1.82089552575787E-2</v>
      </c>
      <c r="FZ152">
        <v>4.03713328209424E-2</v>
      </c>
      <c r="GA152">
        <v>3.9364215448419199E-2</v>
      </c>
      <c r="GB152">
        <v>7.6676888654258696E-3</v>
      </c>
      <c r="GC152">
        <v>2.5052843678340299E-2</v>
      </c>
      <c r="GD152">
        <v>8.9396461182374501E-2</v>
      </c>
      <c r="GE152">
        <v>-1.82089552575787E-2</v>
      </c>
      <c r="GF152">
        <v>8.4039120448426898E-3</v>
      </c>
      <c r="GG152">
        <v>-2.7693845089739499E-2</v>
      </c>
      <c r="GH152">
        <v>1.16656309209048E-2</v>
      </c>
    </row>
    <row r="153" spans="1:190" x14ac:dyDescent="0.25">
      <c r="A153" t="s">
        <v>151</v>
      </c>
      <c r="B153">
        <v>-4.1022760132978196E-3</v>
      </c>
      <c r="C153">
        <v>-4.3035110389128203E-2</v>
      </c>
      <c r="D153">
        <v>0.126635364460393</v>
      </c>
      <c r="E153">
        <v>0.127687693777884</v>
      </c>
      <c r="F153">
        <v>1.13292210290324E-2</v>
      </c>
      <c r="G153">
        <v>6.2701072025450402E-2</v>
      </c>
      <c r="H153">
        <v>8.2079032164237897E-2</v>
      </c>
      <c r="I153">
        <v>1.5928572282816501E-2</v>
      </c>
      <c r="J153">
        <v>3.8010293110399898E-2</v>
      </c>
      <c r="K153">
        <v>2.0253649923910301E-2</v>
      </c>
      <c r="L153">
        <v>-3.2832672766368698E-2</v>
      </c>
      <c r="M153">
        <v>-2.02214130888804E-2</v>
      </c>
      <c r="N153">
        <v>2.88014007114504E-2</v>
      </c>
      <c r="O153">
        <v>-4.1309464456402802E-2</v>
      </c>
      <c r="P153">
        <v>-4.3259821156770899E-2</v>
      </c>
      <c r="Q153">
        <v>-4.2114158377420503E-2</v>
      </c>
      <c r="R153">
        <v>-4.3377357814747199E-2</v>
      </c>
      <c r="S153">
        <v>-5.37315827472334E-2</v>
      </c>
      <c r="T153">
        <v>-2.6844304562062399E-2</v>
      </c>
      <c r="U153">
        <v>4.03568301666518E-2</v>
      </c>
      <c r="V153">
        <v>5.7599563739425701E-2</v>
      </c>
      <c r="W153">
        <v>3.94700246247848E-2</v>
      </c>
      <c r="X153">
        <v>0.102837195346654</v>
      </c>
      <c r="Y153">
        <v>7.4059392724536599E-2</v>
      </c>
      <c r="Z153">
        <v>-7.0324923302550205E-2</v>
      </c>
      <c r="AA153">
        <v>-4.9522218239112001E-2</v>
      </c>
      <c r="AB153">
        <v>-8.4712731315058104E-2</v>
      </c>
      <c r="AC153">
        <v>3.9544136303421802E-2</v>
      </c>
      <c r="AD153">
        <v>-5.2634544513347502E-2</v>
      </c>
      <c r="AE153">
        <v>1.72812953739271E-2</v>
      </c>
      <c r="AF153">
        <v>-5.7859363604850902E-2</v>
      </c>
      <c r="AG153">
        <v>4.05534480828907E-2</v>
      </c>
      <c r="AH153">
        <v>0.13545534166317699</v>
      </c>
      <c r="AI153">
        <v>0.122131504501615</v>
      </c>
      <c r="AJ153">
        <v>8.95804922630863E-2</v>
      </c>
      <c r="AK153">
        <v>6.4499655414536602E-2</v>
      </c>
      <c r="AL153">
        <v>9.3197609690215497E-2</v>
      </c>
      <c r="AM153">
        <v>-8.2235675041798396E-3</v>
      </c>
      <c r="AN153">
        <v>0.161277637913918</v>
      </c>
      <c r="AO153">
        <v>-3.9847507257256998E-2</v>
      </c>
      <c r="AP153">
        <v>-6.5568044444561102E-2</v>
      </c>
      <c r="AQ153">
        <v>-1.29475738355631E-2</v>
      </c>
      <c r="AR153">
        <v>7.8729106886548904E-3</v>
      </c>
      <c r="AS153">
        <v>-5.9068658833856598E-2</v>
      </c>
      <c r="AT153">
        <v>-6.6599978052877304E-2</v>
      </c>
      <c r="AU153">
        <v>6.7331333586903394E-2</v>
      </c>
      <c r="AV153">
        <v>-4.0394348928597199E-3</v>
      </c>
      <c r="AW153">
        <v>-1.80830351585777E-2</v>
      </c>
      <c r="AX153">
        <v>6.3218795910476702E-2</v>
      </c>
      <c r="AY153">
        <v>1.8663703674545399E-2</v>
      </c>
      <c r="AZ153">
        <v>6.5580481353603004E-2</v>
      </c>
      <c r="BA153">
        <v>3.0734569471486901E-2</v>
      </c>
      <c r="BB153">
        <v>1.11943946299731E-2</v>
      </c>
      <c r="BC153">
        <v>-3.7670963590727698E-2</v>
      </c>
      <c r="BD153">
        <v>-2.8337296787715599E-3</v>
      </c>
      <c r="BE153">
        <v>-5.1357388799411999E-2</v>
      </c>
      <c r="BF153">
        <v>-2.47006687745236E-2</v>
      </c>
      <c r="BG153">
        <v>-7.7303334386184697E-2</v>
      </c>
      <c r="BH153">
        <v>-7.7303334386184697E-2</v>
      </c>
      <c r="BI153">
        <v>-7.7303334386184697E-2</v>
      </c>
      <c r="BJ153">
        <v>-8.7328653931473699E-3</v>
      </c>
      <c r="BK153">
        <v>-2.3648108505804202E-2</v>
      </c>
      <c r="BL153">
        <v>-1.6420645105655E-2</v>
      </c>
      <c r="BM153">
        <v>-4.2121510380707702E-2</v>
      </c>
      <c r="BN153">
        <v>2.2069530289600299E-2</v>
      </c>
      <c r="BO153">
        <v>3.9832215575641899E-2</v>
      </c>
      <c r="BP153">
        <v>4.3883091614141403E-2</v>
      </c>
      <c r="BQ153">
        <v>-3.2395127169873202E-2</v>
      </c>
      <c r="BR153">
        <v>-2.4414700956077801E-2</v>
      </c>
      <c r="BS153">
        <v>-4.5225167656090498E-2</v>
      </c>
      <c r="BT153">
        <v>-1.12075940566266E-3</v>
      </c>
      <c r="BU153">
        <v>0.136486166915808</v>
      </c>
      <c r="BV153">
        <v>-4.6698751128538302E-2</v>
      </c>
      <c r="BW153">
        <v>-5.1409844075505102E-3</v>
      </c>
      <c r="BX153">
        <v>1.78749218489208E-2</v>
      </c>
      <c r="BY153">
        <v>4.3439114316268297E-2</v>
      </c>
      <c r="BZ153">
        <v>-5.9669182303623801E-2</v>
      </c>
      <c r="CA153">
        <v>9.0790660388420999E-2</v>
      </c>
      <c r="CB153">
        <v>0.14458207036377899</v>
      </c>
      <c r="CC153">
        <v>-4.3073100081905902E-2</v>
      </c>
      <c r="CD153">
        <v>-7.3157753187119298E-2</v>
      </c>
      <c r="CE153">
        <v>-1.2368822214606799E-2</v>
      </c>
      <c r="CF153">
        <v>-5.9007412322874001E-2</v>
      </c>
      <c r="CG153">
        <v>-4.4538752481509299E-2</v>
      </c>
      <c r="CH153">
        <v>5.7912215208611902E-3</v>
      </c>
      <c r="CI153">
        <v>6.0849574682506402E-2</v>
      </c>
      <c r="CJ153">
        <v>-4.0017470313065399E-2</v>
      </c>
      <c r="CK153">
        <v>-4.3259821156770899E-2</v>
      </c>
      <c r="CL153">
        <v>3.9832215575641899E-2</v>
      </c>
      <c r="CM153">
        <v>-4.3444423911423197E-2</v>
      </c>
      <c r="CN153">
        <v>5.10508177630754E-2</v>
      </c>
      <c r="CO153">
        <v>-3.9976510481661898E-2</v>
      </c>
      <c r="CP153">
        <v>-5.4955697551920597E-2</v>
      </c>
      <c r="CQ153">
        <v>9.4843506471948193E-3</v>
      </c>
      <c r="CR153">
        <v>-2.28221320079551E-2</v>
      </c>
      <c r="CS153">
        <v>-9.6646502083328392E-3</v>
      </c>
      <c r="CT153">
        <v>3.1192819831820699E-2</v>
      </c>
      <c r="CU153">
        <v>2.5208883160418999E-2</v>
      </c>
      <c r="CV153">
        <v>0.10058316606805499</v>
      </c>
      <c r="CW153">
        <v>-3.7790482999686799E-2</v>
      </c>
      <c r="CX153">
        <v>-1.6432642951658201E-2</v>
      </c>
      <c r="CY153">
        <v>6.5760805154030502E-2</v>
      </c>
      <c r="CZ153">
        <v>-6.0220214084959903E-3</v>
      </c>
      <c r="DA153">
        <v>4.7327317693213501E-2</v>
      </c>
      <c r="DB153">
        <v>-5.4071271532736699E-2</v>
      </c>
      <c r="DC153">
        <v>-5.67804848488893E-3</v>
      </c>
      <c r="DD153">
        <v>6.4410424040358905E-2</v>
      </c>
      <c r="DE153">
        <v>-1.2386983985098099E-2</v>
      </c>
      <c r="DF153">
        <v>-5.01442308118095E-2</v>
      </c>
      <c r="DG153">
        <v>-5.8249908155274997E-2</v>
      </c>
      <c r="DH153">
        <v>3.3689663504674297E-2</v>
      </c>
      <c r="DI153">
        <v>5.1457226147464501E-2</v>
      </c>
      <c r="DJ153">
        <v>-6.9106234844332301E-4</v>
      </c>
      <c r="DK153">
        <v>1.07521099599289E-2</v>
      </c>
      <c r="DL153">
        <v>4.0610360387061603E-2</v>
      </c>
      <c r="DM153">
        <v>2.65076485729107E-2</v>
      </c>
      <c r="DN153">
        <v>3.4012908301494799E-3</v>
      </c>
      <c r="DO153">
        <v>-7.4701165650152501E-2</v>
      </c>
      <c r="DP153">
        <v>-2.7976822396020399E-2</v>
      </c>
      <c r="DQ153">
        <v>8.1521639925780306E-2</v>
      </c>
      <c r="DR153">
        <v>-9.0384339844925398E-3</v>
      </c>
      <c r="DS153">
        <v>1.6687898334218801E-3</v>
      </c>
      <c r="DT153">
        <v>-8.9041807369778393E-3</v>
      </c>
      <c r="DU153">
        <v>-9.6938890476756703E-2</v>
      </c>
      <c r="DV153">
        <v>2.0691982865573999E-2</v>
      </c>
      <c r="DW153">
        <v>3.4774156303745002E-3</v>
      </c>
      <c r="DX153">
        <v>2.4414007953574401E-2</v>
      </c>
      <c r="DY153">
        <v>-3.3675463982074001E-2</v>
      </c>
      <c r="DZ153">
        <v>-2.5256178672452199E-2</v>
      </c>
      <c r="EA153">
        <v>0.103150538001651</v>
      </c>
      <c r="EB153">
        <v>0.100887643295138</v>
      </c>
      <c r="EC153">
        <v>0.13794610076038399</v>
      </c>
      <c r="ED153">
        <v>9.5696880135353102E-2</v>
      </c>
      <c r="EE153">
        <v>7.5631138303424203E-2</v>
      </c>
      <c r="EF153">
        <v>8.2039069403167603E-2</v>
      </c>
      <c r="EG153">
        <v>8.1516882552988806E-2</v>
      </c>
      <c r="EH153">
        <v>6.8625889022533096E-2</v>
      </c>
      <c r="EI153">
        <v>3.9832215575641899E-2</v>
      </c>
      <c r="EJ153">
        <v>3.1667265544370098E-2</v>
      </c>
      <c r="EK153">
        <v>2.01677118337629E-2</v>
      </c>
      <c r="EL153">
        <v>-9.8451346298538203E-3</v>
      </c>
      <c r="EM153">
        <v>3.3866712645957302E-2</v>
      </c>
      <c r="EN153">
        <v>2.97949963259477E-2</v>
      </c>
      <c r="EO153">
        <v>6.2674549438665406E-2</v>
      </c>
      <c r="EP153">
        <v>5.3194615632363804E-3</v>
      </c>
      <c r="EQ153">
        <v>8.3879350255671795E-2</v>
      </c>
      <c r="ER153">
        <v>0.11813867889552999</v>
      </c>
      <c r="ES153">
        <v>0.109462219430733</v>
      </c>
      <c r="ET153">
        <v>9.0435837785742101E-2</v>
      </c>
      <c r="EU153">
        <v>7.1888070067595206E-2</v>
      </c>
      <c r="EV153">
        <v>1.05653299357545E-2</v>
      </c>
      <c r="EW153">
        <v>1</v>
      </c>
      <c r="EX153">
        <v>0.755025351192956</v>
      </c>
      <c r="EY153">
        <v>0.69682478648760304</v>
      </c>
      <c r="EZ153">
        <v>0.64235778302404101</v>
      </c>
      <c r="FA153">
        <v>0.56600730325859605</v>
      </c>
      <c r="FB153">
        <v>0.72298105839456395</v>
      </c>
      <c r="FC153">
        <v>0.316825028828221</v>
      </c>
      <c r="FD153">
        <v>0.54689804300915001</v>
      </c>
      <c r="FE153">
        <v>0.67275686295941295</v>
      </c>
      <c r="FF153">
        <v>0.140181507098944</v>
      </c>
      <c r="FG153">
        <v>-4.6121668203280501E-2</v>
      </c>
      <c r="FH153">
        <v>1.30524971144164E-2</v>
      </c>
      <c r="FI153">
        <v>0.124231522164879</v>
      </c>
      <c r="FJ153">
        <v>0.22909388650417301</v>
      </c>
      <c r="FK153">
        <v>1.08479886407817E-2</v>
      </c>
      <c r="FL153">
        <v>-6.3086231428958306E-2</v>
      </c>
      <c r="FM153">
        <v>-2.73095683370203E-2</v>
      </c>
      <c r="FN153">
        <v>9.7172188881055693E-2</v>
      </c>
      <c r="FO153">
        <v>0.19366346893717801</v>
      </c>
      <c r="FP153">
        <v>3.2543394069806497E-2</v>
      </c>
      <c r="FQ153">
        <v>2.5219807183877299E-2</v>
      </c>
      <c r="FR153">
        <v>9.7764510781532199E-2</v>
      </c>
      <c r="FS153">
        <v>-5.91754623449521E-2</v>
      </c>
      <c r="FT153">
        <v>-4.66990522904863E-2</v>
      </c>
      <c r="FU153">
        <v>-1.8536156579015899E-2</v>
      </c>
      <c r="FV153">
        <v>2.2089245677474902E-3</v>
      </c>
      <c r="FW153">
        <v>-5.5339608108659601E-2</v>
      </c>
      <c r="FX153">
        <v>-4.3440556739016402E-2</v>
      </c>
      <c r="FY153">
        <v>-4.3259821156770899E-2</v>
      </c>
      <c r="FZ153">
        <v>0.108250018665825</v>
      </c>
      <c r="GA153">
        <v>-1.37981549789077E-2</v>
      </c>
      <c r="GB153">
        <v>-2.1040317205690998E-2</v>
      </c>
      <c r="GC153">
        <v>3.5779008747083602E-3</v>
      </c>
      <c r="GD153">
        <v>6.3797996844395202E-2</v>
      </c>
      <c r="GE153">
        <v>-4.3259821156770899E-2</v>
      </c>
      <c r="GF153">
        <v>8.0606972907827108E-3</v>
      </c>
      <c r="GG153">
        <v>-3.2755510188455003E-2</v>
      </c>
      <c r="GH153">
        <v>-0.102825348227385</v>
      </c>
    </row>
    <row r="154" spans="1:190" x14ac:dyDescent="0.25">
      <c r="A154" t="s">
        <v>152</v>
      </c>
      <c r="B154">
        <v>4.4911087838084502E-4</v>
      </c>
      <c r="C154">
        <v>-3.3307794710129902E-3</v>
      </c>
      <c r="D154">
        <v>9.542645212624E-2</v>
      </c>
      <c r="E154">
        <v>0.10729874915741699</v>
      </c>
      <c r="F154">
        <v>6.6631001721180801E-3</v>
      </c>
      <c r="G154">
        <v>4.5561946658832501E-2</v>
      </c>
      <c r="H154">
        <v>-7.0135911996055095E-2</v>
      </c>
      <c r="I154">
        <v>2.3569628234464901E-2</v>
      </c>
      <c r="J154">
        <v>3.85613148374543E-2</v>
      </c>
      <c r="K154">
        <v>2.12154752471247E-2</v>
      </c>
      <c r="L154">
        <v>-0.118507672138022</v>
      </c>
      <c r="M154">
        <v>2.1106454308531499E-2</v>
      </c>
      <c r="N154">
        <v>-1.3281581796235E-2</v>
      </c>
      <c r="O154">
        <v>-8.99146805583999E-4</v>
      </c>
      <c r="P154">
        <v>-3.3568173093223501E-3</v>
      </c>
      <c r="Q154">
        <v>-2.0880386978956301E-3</v>
      </c>
      <c r="R154">
        <v>-1.2995782889181301E-3</v>
      </c>
      <c r="S154">
        <v>-4.8380749569844603E-2</v>
      </c>
      <c r="T154">
        <v>-9.4758999300500798E-3</v>
      </c>
      <c r="U154">
        <v>3.44670784384042E-2</v>
      </c>
      <c r="V154">
        <v>3.6224308991465698E-2</v>
      </c>
      <c r="W154">
        <v>1.66144994708253E-2</v>
      </c>
      <c r="X154">
        <v>8.9084012743807905E-3</v>
      </c>
      <c r="Y154">
        <v>2.2585238638289901E-2</v>
      </c>
      <c r="Z154">
        <v>-7.2317040069290905E-2</v>
      </c>
      <c r="AA154">
        <v>-5.1551837605280003E-2</v>
      </c>
      <c r="AB154">
        <v>-6.7825115335057806E-2</v>
      </c>
      <c r="AC154">
        <v>5.1080027676642199E-3</v>
      </c>
      <c r="AD154">
        <v>-9.1864196509883408E-3</v>
      </c>
      <c r="AE154">
        <v>-9.8573750250100806E-3</v>
      </c>
      <c r="AF154">
        <v>-1.5489008066450601E-2</v>
      </c>
      <c r="AG154">
        <v>6.6704210417318804E-2</v>
      </c>
      <c r="AH154">
        <v>0.19287473038345401</v>
      </c>
      <c r="AI154">
        <v>0.126899463387147</v>
      </c>
      <c r="AJ154">
        <v>5.6953772918913403E-2</v>
      </c>
      <c r="AK154">
        <v>4.7775776440023898E-2</v>
      </c>
      <c r="AL154">
        <v>5.6530995381891103E-2</v>
      </c>
      <c r="AM154">
        <v>-2.3691457333268499E-2</v>
      </c>
      <c r="AN154">
        <v>0.140026221987128</v>
      </c>
      <c r="AO154">
        <v>-7.3401125927589295E-2</v>
      </c>
      <c r="AP154">
        <v>-9.7675245950923403E-2</v>
      </c>
      <c r="AQ154">
        <v>4.1992100994138297E-2</v>
      </c>
      <c r="AR154">
        <v>-8.9570041138304895E-3</v>
      </c>
      <c r="AS154">
        <v>-6.2183849346474203E-2</v>
      </c>
      <c r="AT154">
        <v>-3.9523348512106801E-2</v>
      </c>
      <c r="AU154">
        <v>4.49091894237858E-2</v>
      </c>
      <c r="AV154">
        <v>1.7799401288304099E-3</v>
      </c>
      <c r="AW154">
        <v>-1.8546262132927101E-2</v>
      </c>
      <c r="AX154">
        <v>8.9235006442595095E-3</v>
      </c>
      <c r="AY154">
        <v>3.2595642351010501E-3</v>
      </c>
      <c r="AZ154">
        <v>5.7626617667408703E-2</v>
      </c>
      <c r="BA154">
        <v>4.4899575574108799E-2</v>
      </c>
      <c r="BB154">
        <v>2.5461617951803399E-2</v>
      </c>
      <c r="BC154">
        <v>-2.2408798912495701E-2</v>
      </c>
      <c r="BD154">
        <v>2.7395913905735501E-2</v>
      </c>
      <c r="BE154">
        <v>-2.3328407412632899E-2</v>
      </c>
      <c r="BF154">
        <v>3.3288357336321E-3</v>
      </c>
      <c r="BG154">
        <v>-6.4338954896364695E-2</v>
      </c>
      <c r="BH154">
        <v>-6.4338954896364695E-2</v>
      </c>
      <c r="BI154">
        <v>-6.4338954896364695E-2</v>
      </c>
      <c r="BJ154">
        <v>5.2309824853603703E-3</v>
      </c>
      <c r="BK154">
        <v>6.7784823646085497E-3</v>
      </c>
      <c r="BL154">
        <v>1.5439291715611101E-2</v>
      </c>
      <c r="BM154">
        <v>-2.6816883186224001E-2</v>
      </c>
      <c r="BN154">
        <v>3.1261022666581803E-2</v>
      </c>
      <c r="BO154">
        <v>4.8172632843658303E-2</v>
      </c>
      <c r="BP154">
        <v>5.3867736405699099E-2</v>
      </c>
      <c r="BQ154">
        <v>3.5720906473171599E-3</v>
      </c>
      <c r="BR154">
        <v>1.2668001504648399E-2</v>
      </c>
      <c r="BS154">
        <v>-5.9490384044130996E-3</v>
      </c>
      <c r="BT154">
        <v>-3.2223788290896102E-2</v>
      </c>
      <c r="BU154">
        <v>1.51234322770669E-2</v>
      </c>
      <c r="BV154">
        <v>-3.48152985769924E-2</v>
      </c>
      <c r="BW154">
        <v>5.5663703672230299E-3</v>
      </c>
      <c r="BX154">
        <v>-1.9393710909877699E-2</v>
      </c>
      <c r="BY154">
        <v>3.2878712875587697E-2</v>
      </c>
      <c r="BZ154">
        <v>-5.1433139720902597E-2</v>
      </c>
      <c r="CA154">
        <v>5.8933860546044499E-2</v>
      </c>
      <c r="CB154">
        <v>0.13614278314703199</v>
      </c>
      <c r="CC154">
        <v>-3.1134338080431498E-3</v>
      </c>
      <c r="CD154">
        <v>-3.0156243525553399E-2</v>
      </c>
      <c r="CE154">
        <v>-1.02592467762825E-2</v>
      </c>
      <c r="CF154">
        <v>-7.3770837261873001E-2</v>
      </c>
      <c r="CG154">
        <v>-5.1509866298961801E-2</v>
      </c>
      <c r="CH154">
        <v>6.3946496218643904E-3</v>
      </c>
      <c r="CI154">
        <v>-9.5741788305037903E-4</v>
      </c>
      <c r="CJ154">
        <v>-4.7650709045052503E-2</v>
      </c>
      <c r="CK154">
        <v>-3.3568173093223501E-3</v>
      </c>
      <c r="CL154">
        <v>4.8172632843658303E-2</v>
      </c>
      <c r="CM154">
        <v>-8.7572741485382691E-3</v>
      </c>
      <c r="CN154">
        <v>-5.32921894893901E-3</v>
      </c>
      <c r="CO154">
        <v>-2.6413971551797298E-4</v>
      </c>
      <c r="CP154">
        <v>-3.3986130173915698E-2</v>
      </c>
      <c r="CQ154">
        <v>-4.5282123648914797E-2</v>
      </c>
      <c r="CR154">
        <v>-6.22982071840072E-2</v>
      </c>
      <c r="CS154">
        <v>-7.7885043817848996E-3</v>
      </c>
      <c r="CT154">
        <v>3.2441852693864598E-2</v>
      </c>
      <c r="CU154">
        <v>-1.1433127772062301E-2</v>
      </c>
      <c r="CV154">
        <v>0.118254424844442</v>
      </c>
      <c r="CW154">
        <v>1.12156013586971E-2</v>
      </c>
      <c r="CX154">
        <v>-7.1113190555294296E-3</v>
      </c>
      <c r="CY154">
        <v>4.0374670416078999E-2</v>
      </c>
      <c r="CZ154">
        <v>-3.4887312271557197E-2</v>
      </c>
      <c r="DA154">
        <v>-1.88255861922679E-3</v>
      </c>
      <c r="DB154">
        <v>-3.8648672971151703E-2</v>
      </c>
      <c r="DC154">
        <v>-5.8089989993849601E-2</v>
      </c>
      <c r="DD154">
        <v>1.3492374470036201E-2</v>
      </c>
      <c r="DE154">
        <v>-3.8798428353803399E-2</v>
      </c>
      <c r="DF154">
        <v>-6.6555786669184699E-2</v>
      </c>
      <c r="DG154">
        <v>-4.0043655773542602E-2</v>
      </c>
      <c r="DH154">
        <v>3.8595793259065601E-3</v>
      </c>
      <c r="DI154">
        <v>-4.1800856731884998E-3</v>
      </c>
      <c r="DJ154">
        <v>-4.22079000685915E-2</v>
      </c>
      <c r="DK154">
        <v>-4.2075832807734602E-2</v>
      </c>
      <c r="DL154">
        <v>6.8153690574674394E-2</v>
      </c>
      <c r="DM154">
        <v>3.0954868572108201E-2</v>
      </c>
      <c r="DN154">
        <v>2.1989740135127101E-2</v>
      </c>
      <c r="DO154">
        <v>-7.1098474239685794E-2</v>
      </c>
      <c r="DP154">
        <v>-2.66103179487263E-2</v>
      </c>
      <c r="DQ154">
        <v>6.2114632924734299E-2</v>
      </c>
      <c r="DR154">
        <v>-2.50787722168022E-2</v>
      </c>
      <c r="DS154">
        <v>-8.3071071437536108E-3</v>
      </c>
      <c r="DT154">
        <v>1.7641221314246398E-2</v>
      </c>
      <c r="DU154">
        <v>-6.4824729824156893E-2</v>
      </c>
      <c r="DV154">
        <v>1.6718578592938502E-2</v>
      </c>
      <c r="DW154">
        <v>1.2436723983732899E-2</v>
      </c>
      <c r="DX154">
        <v>6.6922546721432802E-3</v>
      </c>
      <c r="DY154">
        <v>-3.9832174591212799E-2</v>
      </c>
      <c r="DZ154">
        <v>1.3478697139619E-2</v>
      </c>
      <c r="EA154">
        <v>8.5895659931041701E-2</v>
      </c>
      <c r="EB154">
        <v>0.10613769054320001</v>
      </c>
      <c r="EC154">
        <v>9.2980349906564203E-2</v>
      </c>
      <c r="ED154">
        <v>4.5934161014384002E-2</v>
      </c>
      <c r="EE154">
        <v>1.30953323444343E-2</v>
      </c>
      <c r="EF154">
        <v>-7.6230302194752698E-3</v>
      </c>
      <c r="EG154">
        <v>-1.23651037817367E-2</v>
      </c>
      <c r="EH154">
        <v>-1.8711090913761899E-2</v>
      </c>
      <c r="EI154">
        <v>4.8172632843658199E-2</v>
      </c>
      <c r="EJ154">
        <v>5.66618717089796E-2</v>
      </c>
      <c r="EK154">
        <v>8.1493293048264803E-2</v>
      </c>
      <c r="EL154">
        <v>6.4707607456953795E-2</v>
      </c>
      <c r="EM154">
        <v>0.109144912336128</v>
      </c>
      <c r="EN154">
        <v>-4.07419222447091E-2</v>
      </c>
      <c r="EO154">
        <v>3.2150258449813701E-2</v>
      </c>
      <c r="EP154">
        <v>-2.0248068021743799E-2</v>
      </c>
      <c r="EQ154">
        <v>7.80792236027118E-2</v>
      </c>
      <c r="ER154">
        <v>4.3684265007346602E-2</v>
      </c>
      <c r="ES154">
        <v>4.4216271829772003E-2</v>
      </c>
      <c r="ET154">
        <v>2.2696280266724999E-2</v>
      </c>
      <c r="EU154">
        <v>8.6928726693542693E-2</v>
      </c>
      <c r="EV154">
        <v>-1.49558859940825E-3</v>
      </c>
      <c r="EW154">
        <v>0.755025351192956</v>
      </c>
      <c r="EX154">
        <v>1</v>
      </c>
      <c r="EY154">
        <v>0.36809909701736498</v>
      </c>
      <c r="EZ154">
        <v>0.45130991980150897</v>
      </c>
      <c r="FA154">
        <v>0.25010124750499202</v>
      </c>
      <c r="FB154">
        <v>0.30086136375406403</v>
      </c>
      <c r="FC154">
        <v>0.25476950443160101</v>
      </c>
      <c r="FD154">
        <v>0.24493614979767001</v>
      </c>
      <c r="FE154">
        <v>0.52077192805402905</v>
      </c>
      <c r="FF154">
        <v>-1.32360780140284E-2</v>
      </c>
      <c r="FG154">
        <v>-2.1274863622835899E-3</v>
      </c>
      <c r="FH154">
        <v>1.0422509962356E-2</v>
      </c>
      <c r="FI154">
        <v>4.3224490692136699E-2</v>
      </c>
      <c r="FJ154">
        <v>0.15637174498019199</v>
      </c>
      <c r="FK154">
        <v>-1.30045215594785E-2</v>
      </c>
      <c r="FL154">
        <v>-9.7395197861378097E-2</v>
      </c>
      <c r="FM154">
        <v>-1.4232285378654799E-2</v>
      </c>
      <c r="FN154">
        <v>1.09430704368405E-2</v>
      </c>
      <c r="FO154">
        <v>7.7370502392520704E-2</v>
      </c>
      <c r="FP154">
        <v>4.6642161023952699E-3</v>
      </c>
      <c r="FQ154">
        <v>-7.7068903602408902E-3</v>
      </c>
      <c r="FR154">
        <v>6.4358028451918806E-2</v>
      </c>
      <c r="FS154">
        <v>-5.6160536296590402E-2</v>
      </c>
      <c r="FT154">
        <v>-3.6537439261237002E-2</v>
      </c>
      <c r="FU154">
        <v>-1.33346733857749E-2</v>
      </c>
      <c r="FV154">
        <v>7.0808700742181199E-3</v>
      </c>
      <c r="FW154">
        <v>-2.4269454772298499E-2</v>
      </c>
      <c r="FX154">
        <v>-3.4783371820461899E-3</v>
      </c>
      <c r="FY154">
        <v>-3.3568173093223501E-3</v>
      </c>
      <c r="FZ154">
        <v>6.0814652026575697E-2</v>
      </c>
      <c r="GA154">
        <v>7.2302851789576199E-3</v>
      </c>
      <c r="GB154">
        <v>-3.4548778631217102E-2</v>
      </c>
      <c r="GC154">
        <v>2.0927116727704798E-2</v>
      </c>
      <c r="GD154">
        <v>6.0528257943706101E-2</v>
      </c>
      <c r="GE154">
        <v>-3.3568173093223501E-3</v>
      </c>
      <c r="GF154">
        <v>4.40886913346017E-2</v>
      </c>
      <c r="GG154">
        <v>3.9960279944036801E-3</v>
      </c>
      <c r="GH154">
        <v>-7.3349489495174003E-2</v>
      </c>
    </row>
    <row r="155" spans="1:190" x14ac:dyDescent="0.25">
      <c r="A155" t="s">
        <v>153</v>
      </c>
      <c r="B155">
        <v>-9.9574639639313095E-3</v>
      </c>
      <c r="C155">
        <v>-5.2878351753833201E-2</v>
      </c>
      <c r="D155">
        <v>0.10442683811390201</v>
      </c>
      <c r="E155">
        <v>0.12652309218000199</v>
      </c>
      <c r="F155">
        <v>-3.9738703076172999E-2</v>
      </c>
      <c r="G155">
        <v>1.5418004338735801E-2</v>
      </c>
      <c r="H155">
        <v>0.22212870920022801</v>
      </c>
      <c r="I155">
        <v>-3.4409126784690401E-2</v>
      </c>
      <c r="J155">
        <v>-1.4721564721872601E-3</v>
      </c>
      <c r="K155">
        <v>2.12879989591165E-2</v>
      </c>
      <c r="L155">
        <v>1.00914203386957E-2</v>
      </c>
      <c r="M155">
        <v>-1.6489975751632802E-2</v>
      </c>
      <c r="N155">
        <v>4.3874934454059697E-2</v>
      </c>
      <c r="O155">
        <v>-5.1312595829024997E-2</v>
      </c>
      <c r="P155">
        <v>-5.2915307874303701E-2</v>
      </c>
      <c r="Q155">
        <v>-5.2762270019924999E-2</v>
      </c>
      <c r="R155">
        <v>-5.0973542281963602E-2</v>
      </c>
      <c r="S155">
        <v>-7.3836276918713695E-2</v>
      </c>
      <c r="T155">
        <v>-5.2747864020598202E-2</v>
      </c>
      <c r="U155">
        <v>7.0769006295635803E-2</v>
      </c>
      <c r="V155">
        <v>8.0738733770443605E-2</v>
      </c>
      <c r="W155">
        <v>9.0836440677207198E-2</v>
      </c>
      <c r="X155">
        <v>0.13744925488569801</v>
      </c>
      <c r="Y155">
        <v>9.4443605708468104E-2</v>
      </c>
      <c r="Z155">
        <v>-1.34912291292848E-2</v>
      </c>
      <c r="AA155">
        <v>-5.8011173668956896E-4</v>
      </c>
      <c r="AB155">
        <v>-3.6715270475828503E-2</v>
      </c>
      <c r="AC155">
        <v>3.5834405610296501E-2</v>
      </c>
      <c r="AD155">
        <v>-1.5887876688817699E-2</v>
      </c>
      <c r="AE155">
        <v>4.7716777012296298E-2</v>
      </c>
      <c r="AF155">
        <v>-9.0793360992624195E-2</v>
      </c>
      <c r="AG155">
        <v>2.2474379345769499E-2</v>
      </c>
      <c r="AH155">
        <v>7.1061976743334795E-2</v>
      </c>
      <c r="AI155">
        <v>0.15225543292954</v>
      </c>
      <c r="AJ155">
        <v>6.6094182379639904E-2</v>
      </c>
      <c r="AK155">
        <v>2.36952586587105E-2</v>
      </c>
      <c r="AL155">
        <v>0.127760452530817</v>
      </c>
      <c r="AM155">
        <v>2.9467254951904402E-3</v>
      </c>
      <c r="AN155">
        <v>0.115080341380497</v>
      </c>
      <c r="AO155">
        <v>-1.6712439464778499E-2</v>
      </c>
      <c r="AP155">
        <v>-4.5625078996803403E-2</v>
      </c>
      <c r="AQ155">
        <v>-4.6748144696636601E-2</v>
      </c>
      <c r="AR155">
        <v>1.07777302797441E-2</v>
      </c>
      <c r="AS155">
        <v>-9.3040759110766202E-2</v>
      </c>
      <c r="AT155">
        <v>-0.10546531685619399</v>
      </c>
      <c r="AU155">
        <v>6.4999428383807303E-2</v>
      </c>
      <c r="AV155">
        <v>-3.4095609118779797E-2</v>
      </c>
      <c r="AW155">
        <v>-1.39585781016257E-3</v>
      </c>
      <c r="AX155">
        <v>0.118265392324267</v>
      </c>
      <c r="AY155">
        <v>4.6729024309039302E-2</v>
      </c>
      <c r="AZ155">
        <v>0.10247763076387</v>
      </c>
      <c r="BA155">
        <v>1.5159780456565099E-2</v>
      </c>
      <c r="BB155">
        <v>1.23557852665288E-2</v>
      </c>
      <c r="BC155">
        <v>-1.03956668674079E-2</v>
      </c>
      <c r="BD155">
        <v>-2.0710637232929999E-3</v>
      </c>
      <c r="BE155">
        <v>1.8114049144432199E-3</v>
      </c>
      <c r="BF155">
        <v>1.1987003624211999E-2</v>
      </c>
      <c r="BG155">
        <v>-2.9519767098570501E-2</v>
      </c>
      <c r="BH155">
        <v>-2.9519767098570501E-2</v>
      </c>
      <c r="BI155">
        <v>-2.9519767098570501E-2</v>
      </c>
      <c r="BJ155">
        <v>2.2405536841665998E-3</v>
      </c>
      <c r="BK155">
        <v>1.5900964689536601E-2</v>
      </c>
      <c r="BL155">
        <v>2.1330074725470501E-2</v>
      </c>
      <c r="BM155">
        <v>-1.24091851443807E-2</v>
      </c>
      <c r="BN155">
        <v>7.7567089813855399E-3</v>
      </c>
      <c r="BO155">
        <v>2.1910711493788999E-2</v>
      </c>
      <c r="BP155">
        <v>2.2643883794597901E-2</v>
      </c>
      <c r="BQ155">
        <v>-5.6702811101049203E-2</v>
      </c>
      <c r="BR155">
        <v>-1.6771257257783299E-2</v>
      </c>
      <c r="BS155">
        <v>-5.2774172384514699E-2</v>
      </c>
      <c r="BT155">
        <v>1.64489198595867E-2</v>
      </c>
      <c r="BU155">
        <v>0.18905612944331601</v>
      </c>
      <c r="BV155">
        <v>-6.3894487458952598E-2</v>
      </c>
      <c r="BW155">
        <v>-2.2627918792980799E-2</v>
      </c>
      <c r="BX155">
        <v>-9.6725610081687691E-3</v>
      </c>
      <c r="BY155">
        <v>1.1545858134300899E-2</v>
      </c>
      <c r="BZ155">
        <v>-8.7173606044226401E-2</v>
      </c>
      <c r="CA155">
        <v>0.108167405463082</v>
      </c>
      <c r="CB155">
        <v>0.11594610612812201</v>
      </c>
      <c r="CC155">
        <v>-5.2669598570685497E-2</v>
      </c>
      <c r="CD155">
        <v>-8.6199603073620304E-2</v>
      </c>
      <c r="CE155">
        <v>-6.6715449321575202E-3</v>
      </c>
      <c r="CF155">
        <v>-6.0392858669022401E-2</v>
      </c>
      <c r="CG155">
        <v>-7.5605059650612205E-2</v>
      </c>
      <c r="CH155">
        <v>8.2913405649681707E-2</v>
      </c>
      <c r="CI155">
        <v>0.10496242671739001</v>
      </c>
      <c r="CJ155">
        <v>-7.3018486429436202E-2</v>
      </c>
      <c r="CK155">
        <v>-5.2915307874303701E-2</v>
      </c>
      <c r="CL155">
        <v>2.1910711493788999E-2</v>
      </c>
      <c r="CM155">
        <v>-5.7680678851037899E-2</v>
      </c>
      <c r="CN155">
        <v>2.3580386694186699E-2</v>
      </c>
      <c r="CO155">
        <v>-4.7625140687642301E-2</v>
      </c>
      <c r="CP155">
        <v>-6.5333421162108093E-2</v>
      </c>
      <c r="CQ155">
        <v>4.1091200585609597E-2</v>
      </c>
      <c r="CR155">
        <v>4.54685744899226E-2</v>
      </c>
      <c r="CS155">
        <v>4.6089241347826E-2</v>
      </c>
      <c r="CT155">
        <v>5.09276260852271E-2</v>
      </c>
      <c r="CU155">
        <v>0.104990962898385</v>
      </c>
      <c r="CV155">
        <v>0.118605254995422</v>
      </c>
      <c r="CW155">
        <v>5.8803006407610499E-2</v>
      </c>
      <c r="CX155">
        <v>4.8101671392446303E-3</v>
      </c>
      <c r="CY155">
        <v>5.8641715370896401E-2</v>
      </c>
      <c r="CZ155">
        <v>6.6846402862852206E-2</v>
      </c>
      <c r="DA155">
        <v>0.150999335086271</v>
      </c>
      <c r="DB155">
        <v>5.6552029534763498E-3</v>
      </c>
      <c r="DC155">
        <v>9.2609764186631402E-2</v>
      </c>
      <c r="DD155">
        <v>0.13875604807622099</v>
      </c>
      <c r="DE155">
        <v>3.08615057351239E-2</v>
      </c>
      <c r="DF155">
        <v>3.8029988479062901E-2</v>
      </c>
      <c r="DG155">
        <v>-2.2640210558310499E-2</v>
      </c>
      <c r="DH155">
        <v>0.11237835834755699</v>
      </c>
      <c r="DI155">
        <v>0.105556028234536</v>
      </c>
      <c r="DJ155">
        <v>2.3632671100685499E-2</v>
      </c>
      <c r="DK155">
        <v>3.9045109831846399E-2</v>
      </c>
      <c r="DL155">
        <v>4.1214017075852899E-2</v>
      </c>
      <c r="DM155">
        <v>2.4258748243535699E-2</v>
      </c>
      <c r="DN155">
        <v>2.3817084342249099E-2</v>
      </c>
      <c r="DO155">
        <v>-7.0231879097712904E-2</v>
      </c>
      <c r="DP155">
        <v>1.8650537700212501E-2</v>
      </c>
      <c r="DQ155">
        <v>0.125755458593904</v>
      </c>
      <c r="DR155">
        <v>-1.0485386766762199E-3</v>
      </c>
      <c r="DS155">
        <v>4.6595791266748302E-2</v>
      </c>
      <c r="DT155">
        <v>-2.1913271553654901E-2</v>
      </c>
      <c r="DU155">
        <v>-7.0537633077013606E-2</v>
      </c>
      <c r="DV155">
        <v>4.37476991337599E-3</v>
      </c>
      <c r="DW155">
        <v>-3.4525762392447902E-2</v>
      </c>
      <c r="DX155">
        <v>1.5771179790589201E-2</v>
      </c>
      <c r="DY155">
        <v>-2.6655223646375398E-3</v>
      </c>
      <c r="DZ155">
        <v>5.1920566458703098E-2</v>
      </c>
      <c r="EA155">
        <v>4.7432425373824902E-2</v>
      </c>
      <c r="EB155">
        <v>2.84320628196046E-2</v>
      </c>
      <c r="EC155">
        <v>0.191141458614941</v>
      </c>
      <c r="ED155">
        <v>0.16344333435574701</v>
      </c>
      <c r="EE155">
        <v>0.15300674443846801</v>
      </c>
      <c r="EF155">
        <v>0.154060486560371</v>
      </c>
      <c r="EG155">
        <v>0.16619693141321101</v>
      </c>
      <c r="EH155">
        <v>0.14186310237177399</v>
      </c>
      <c r="EI155">
        <v>2.1910711493788999E-2</v>
      </c>
      <c r="EJ155">
        <v>0.21677512434599999</v>
      </c>
      <c r="EK155">
        <v>6.1601899904374799E-2</v>
      </c>
      <c r="EL155">
        <v>2.1917064191647798E-2</v>
      </c>
      <c r="EM155">
        <v>2.2311423250802001E-2</v>
      </c>
      <c r="EN155">
        <v>9.0098802446662699E-2</v>
      </c>
      <c r="EO155">
        <v>0.11199213968953101</v>
      </c>
      <c r="EP155">
        <v>3.59717306515338E-2</v>
      </c>
      <c r="EQ155">
        <v>0.10291122076114501</v>
      </c>
      <c r="ER155">
        <v>0.15105062867779301</v>
      </c>
      <c r="ES155">
        <v>0.12765323800658299</v>
      </c>
      <c r="ET155">
        <v>6.41030133959931E-2</v>
      </c>
      <c r="EU155">
        <v>3.0521254525247E-2</v>
      </c>
      <c r="EV155">
        <v>7.5428085034662903E-2</v>
      </c>
      <c r="EW155">
        <v>0.69682478648760304</v>
      </c>
      <c r="EX155">
        <v>0.36809909701736498</v>
      </c>
      <c r="EY155">
        <v>1</v>
      </c>
      <c r="EZ155">
        <v>0.62073085734924005</v>
      </c>
      <c r="FA155">
        <v>0.63858471215743895</v>
      </c>
      <c r="FB155">
        <v>0.77672797269440597</v>
      </c>
      <c r="FC155">
        <v>0.32058047455748301</v>
      </c>
      <c r="FD155">
        <v>0.63863587453721105</v>
      </c>
      <c r="FE155">
        <v>0.62039736144535096</v>
      </c>
      <c r="FF155">
        <v>0.19894500210735899</v>
      </c>
      <c r="FG155">
        <v>-5.1195404539249902E-2</v>
      </c>
      <c r="FH155">
        <v>-2.9638709987699501E-2</v>
      </c>
      <c r="FI155">
        <v>0.169670752321679</v>
      </c>
      <c r="FJ155">
        <v>0.27580238853664302</v>
      </c>
      <c r="FK155">
        <v>2.2401145687262199E-2</v>
      </c>
      <c r="FL155">
        <v>-6.7972016148167599E-2</v>
      </c>
      <c r="FM155">
        <v>-5.4732164089658197E-2</v>
      </c>
      <c r="FN155">
        <v>0.29373393304413498</v>
      </c>
      <c r="FO155">
        <v>0.292115164449681</v>
      </c>
      <c r="FP155">
        <v>8.9954834600172603E-2</v>
      </c>
      <c r="FQ155">
        <v>5.0336176428979099E-2</v>
      </c>
      <c r="FR155">
        <v>2.0147943302478499E-2</v>
      </c>
      <c r="FS155">
        <v>-2.0661808579891601E-3</v>
      </c>
      <c r="FT155">
        <v>6.3475539798193897E-2</v>
      </c>
      <c r="FU155">
        <v>5.2990215424450697E-2</v>
      </c>
      <c r="FV155">
        <v>4.9085315506297203E-2</v>
      </c>
      <c r="FW155">
        <v>-1.32443768841802E-2</v>
      </c>
      <c r="FX155">
        <v>-5.2879435372092103E-2</v>
      </c>
      <c r="FY155">
        <v>-5.2915307874303701E-2</v>
      </c>
      <c r="FZ155">
        <v>0.142310244598155</v>
      </c>
      <c r="GA155">
        <v>-2.1755440865258401E-3</v>
      </c>
      <c r="GB155">
        <v>-1.9469054975198598E-2</v>
      </c>
      <c r="GC155">
        <v>4.8352445739892502E-2</v>
      </c>
      <c r="GD155">
        <v>9.1128236709309297E-3</v>
      </c>
      <c r="GE155">
        <v>-5.2915307874303701E-2</v>
      </c>
      <c r="GF155">
        <v>-1.6497949935931899E-2</v>
      </c>
      <c r="GG155">
        <v>-5.4868534161998501E-2</v>
      </c>
      <c r="GH155">
        <v>-7.07069808105871E-2</v>
      </c>
    </row>
    <row r="156" spans="1:190" x14ac:dyDescent="0.25">
      <c r="A156" t="s">
        <v>154</v>
      </c>
      <c r="B156">
        <v>-3.5546874207470998E-2</v>
      </c>
      <c r="C156">
        <v>-5.4062089096197398E-2</v>
      </c>
      <c r="D156">
        <v>0.15687945665335401</v>
      </c>
      <c r="E156">
        <v>0.17986790286843299</v>
      </c>
      <c r="F156">
        <v>3.89762048006858E-3</v>
      </c>
      <c r="G156">
        <v>-1.48369068421258E-2</v>
      </c>
      <c r="H156">
        <v>0.104791315328711</v>
      </c>
      <c r="I156">
        <v>-1.8192394565775E-2</v>
      </c>
      <c r="J156">
        <v>2.8190213198495202E-2</v>
      </c>
      <c r="K156">
        <v>2.6597920558024901E-2</v>
      </c>
      <c r="L156">
        <v>-1.14070461246032E-2</v>
      </c>
      <c r="M156">
        <v>-3.3578850923633399E-2</v>
      </c>
      <c r="N156">
        <v>3.06906226245332E-2</v>
      </c>
      <c r="O156">
        <v>-5.1260755573399402E-2</v>
      </c>
      <c r="P156">
        <v>-5.41573400680289E-2</v>
      </c>
      <c r="Q156">
        <v>-5.3305914188578801E-2</v>
      </c>
      <c r="R156">
        <v>-4.9789096033104503E-2</v>
      </c>
      <c r="S156">
        <v>-4.0962239293620299E-2</v>
      </c>
      <c r="T156">
        <v>-5.69082048777734E-2</v>
      </c>
      <c r="U156">
        <v>-3.01324261797138E-2</v>
      </c>
      <c r="V156">
        <v>1.5347785586976199E-2</v>
      </c>
      <c r="W156">
        <v>1.5893846273474201E-2</v>
      </c>
      <c r="X156">
        <v>3.1135509296315301E-2</v>
      </c>
      <c r="Y156">
        <v>2.5985683409519299E-2</v>
      </c>
      <c r="Z156">
        <v>-3.2574870842877503E-2</v>
      </c>
      <c r="AA156">
        <v>1.3240608039902299E-2</v>
      </c>
      <c r="AB156">
        <v>-3.16071357061826E-2</v>
      </c>
      <c r="AC156">
        <v>3.6479385684846502E-2</v>
      </c>
      <c r="AD156">
        <v>-4.4655407060871198E-2</v>
      </c>
      <c r="AE156">
        <v>5.4088968394296097E-2</v>
      </c>
      <c r="AF156">
        <v>-5.7011308455031801E-2</v>
      </c>
      <c r="AG156">
        <v>3.8958927138528797E-2</v>
      </c>
      <c r="AH156">
        <v>0.167288494134744</v>
      </c>
      <c r="AI156">
        <v>0.20407343622177601</v>
      </c>
      <c r="AJ156">
        <v>6.6915785211979703E-2</v>
      </c>
      <c r="AK156">
        <v>5.95078028578815E-2</v>
      </c>
      <c r="AL156">
        <v>0.10843965856464199</v>
      </c>
      <c r="AM156">
        <v>-4.6773590643556698E-2</v>
      </c>
      <c r="AN156">
        <v>8.9124949991253397E-3</v>
      </c>
      <c r="AO156">
        <v>9.2686819621294308E-3</v>
      </c>
      <c r="AP156">
        <v>-9.4561793725643998E-3</v>
      </c>
      <c r="AQ156">
        <v>-5.4232664879062302E-2</v>
      </c>
      <c r="AR156">
        <v>-1.85270639387284E-2</v>
      </c>
      <c r="AS156">
        <v>-0.112761266561586</v>
      </c>
      <c r="AT156">
        <v>-0.12495592605617099</v>
      </c>
      <c r="AU156">
        <v>7.3021805499417398E-3</v>
      </c>
      <c r="AV156">
        <v>-2.5235382822304499E-2</v>
      </c>
      <c r="AW156">
        <v>2.7322580545419001E-2</v>
      </c>
      <c r="AX156">
        <v>3.2033023945398698E-2</v>
      </c>
      <c r="AY156">
        <v>2.2178792300537799E-2</v>
      </c>
      <c r="AZ156">
        <v>5.5468869536017797E-2</v>
      </c>
      <c r="BA156">
        <v>-2.1771147384256902E-2</v>
      </c>
      <c r="BB156" s="1">
        <v>-4.5085936808428802E-6</v>
      </c>
      <c r="BC156">
        <v>-4.1983852378057199E-2</v>
      </c>
      <c r="BD156">
        <v>-4.1846691797010997E-3</v>
      </c>
      <c r="BE156">
        <v>-3.5768872429222699E-2</v>
      </c>
      <c r="BF156">
        <v>-3.2913075059015702E-2</v>
      </c>
      <c r="BG156">
        <v>-5.0014081104815498E-2</v>
      </c>
      <c r="BH156">
        <v>-5.0014081104815498E-2</v>
      </c>
      <c r="BI156">
        <v>-5.0014081104815498E-2</v>
      </c>
      <c r="BJ156">
        <v>-3.02606843175224E-2</v>
      </c>
      <c r="BK156">
        <v>-3.0688887688849E-2</v>
      </c>
      <c r="BL156">
        <v>-2.705755107186E-2</v>
      </c>
      <c r="BM156">
        <v>-4.3477275479811402E-2</v>
      </c>
      <c r="BN156">
        <v>-1.9458557420028E-2</v>
      </c>
      <c r="BO156">
        <v>-3.8042033405519099E-3</v>
      </c>
      <c r="BP156">
        <v>1.8410242361653799E-3</v>
      </c>
      <c r="BQ156">
        <v>-4.6695100856557002E-2</v>
      </c>
      <c r="BR156">
        <v>-2.6582178018564401E-2</v>
      </c>
      <c r="BS156">
        <v>-5.5244113678743198E-2</v>
      </c>
      <c r="BT156">
        <v>2.7599570592008798E-3</v>
      </c>
      <c r="BU156">
        <v>8.9980361047968804E-2</v>
      </c>
      <c r="BV156">
        <v>-3.8288738345408899E-2</v>
      </c>
      <c r="BW156">
        <v>-1.3722610441726501E-2</v>
      </c>
      <c r="BX156">
        <v>1.6653048250880698E-2</v>
      </c>
      <c r="BY156">
        <v>1.6340840164499399E-2</v>
      </c>
      <c r="BZ156">
        <v>-5.4750687668059399E-2</v>
      </c>
      <c r="CA156" s="1">
        <v>5.2830941468741197E-5</v>
      </c>
      <c r="CB156">
        <v>3.5314314650361701E-2</v>
      </c>
      <c r="CC156">
        <v>-5.40963355088835E-2</v>
      </c>
      <c r="CD156">
        <v>-4.5345530205371798E-2</v>
      </c>
      <c r="CE156">
        <v>-3.4270553595475699E-2</v>
      </c>
      <c r="CF156">
        <v>-8.1733723815495998E-2</v>
      </c>
      <c r="CG156">
        <v>-7.15753381046383E-2</v>
      </c>
      <c r="CH156">
        <v>1.4961037743674801E-2</v>
      </c>
      <c r="CI156">
        <v>6.8980370016228504E-2</v>
      </c>
      <c r="CJ156">
        <v>-6.5168294797522397E-2</v>
      </c>
      <c r="CK156">
        <v>-5.41573400680289E-2</v>
      </c>
      <c r="CL156">
        <v>-3.8042033405519099E-3</v>
      </c>
      <c r="CM156">
        <v>-6.2144228695261199E-2</v>
      </c>
      <c r="CN156">
        <v>-2.0324148778188399E-2</v>
      </c>
      <c r="CO156">
        <v>-5.2756803936502998E-2</v>
      </c>
      <c r="CP156">
        <v>8.8946321322625702E-3</v>
      </c>
      <c r="CQ156">
        <v>-3.2379248728390798E-2</v>
      </c>
      <c r="CR156">
        <v>-3.3128384260059797E-2</v>
      </c>
      <c r="CS156">
        <v>-1.8235411138566301E-2</v>
      </c>
      <c r="CT156">
        <v>5.25235538228562E-2</v>
      </c>
      <c r="CU156">
        <v>-4.8605852821339499E-4</v>
      </c>
      <c r="CV156">
        <v>0.20763824946763501</v>
      </c>
      <c r="CW156">
        <v>6.8250708126902093E-2</v>
      </c>
      <c r="CX156">
        <v>-1.6686850221567701E-2</v>
      </c>
      <c r="CY156">
        <v>3.5860186560967303E-2</v>
      </c>
      <c r="CZ156">
        <v>-1.4134269361171899E-2</v>
      </c>
      <c r="DA156">
        <v>8.4630002397014497E-3</v>
      </c>
      <c r="DB156">
        <v>-2.5993613542890499E-2</v>
      </c>
      <c r="DC156">
        <v>2.7501129339579999E-2</v>
      </c>
      <c r="DD156">
        <v>2.89764378019793E-2</v>
      </c>
      <c r="DE156">
        <v>4.004317974805E-3</v>
      </c>
      <c r="DF156">
        <v>-5.58226802550238E-2</v>
      </c>
      <c r="DG156">
        <v>-2.33017070376378E-2</v>
      </c>
      <c r="DH156">
        <v>8.8126787500731503E-3</v>
      </c>
      <c r="DI156">
        <v>-1.05894062652444E-2</v>
      </c>
      <c r="DJ156">
        <v>5.3514242709723998E-2</v>
      </c>
      <c r="DK156">
        <v>5.35136170516924E-2</v>
      </c>
      <c r="DL156">
        <v>9.0739124310823503E-3</v>
      </c>
      <c r="DM156">
        <v>2.4954310062174001E-3</v>
      </c>
      <c r="DN156">
        <v>2.56381470164459E-2</v>
      </c>
      <c r="DO156">
        <v>-7.9889430384270405E-2</v>
      </c>
      <c r="DP156">
        <v>-5.8987656118505503E-2</v>
      </c>
      <c r="DQ156">
        <v>8.9133007303433195E-2</v>
      </c>
      <c r="DR156">
        <v>2.1640723034578199E-2</v>
      </c>
      <c r="DS156">
        <v>6.2123477273768601E-2</v>
      </c>
      <c r="DT156">
        <v>2.7268244946088E-2</v>
      </c>
      <c r="DU156">
        <v>-8.4942557559903098E-2</v>
      </c>
      <c r="DV156">
        <v>1.14695889660949E-2</v>
      </c>
      <c r="DW156">
        <v>-8.6573504337736395E-4</v>
      </c>
      <c r="DX156">
        <v>3.9461645772085104E-3</v>
      </c>
      <c r="DY156">
        <v>-4.3678372078645403E-2</v>
      </c>
      <c r="DZ156">
        <v>-4.3555089134050803E-2</v>
      </c>
      <c r="EA156">
        <v>-2.9505949291902499E-2</v>
      </c>
      <c r="EB156">
        <v>-2.1701202411975099E-2</v>
      </c>
      <c r="EC156">
        <v>0.10733349464363599</v>
      </c>
      <c r="ED156">
        <v>0.204842770635666</v>
      </c>
      <c r="EE156">
        <v>0.108063230157894</v>
      </c>
      <c r="EF156">
        <v>5.9577667865474401E-2</v>
      </c>
      <c r="EG156">
        <v>0.105259408222521</v>
      </c>
      <c r="EH156">
        <v>9.0738623747608896E-2</v>
      </c>
      <c r="EI156">
        <v>-3.8042033405519099E-3</v>
      </c>
      <c r="EJ156">
        <v>0.13201404905993</v>
      </c>
      <c r="EK156">
        <v>7.4950486843111702E-2</v>
      </c>
      <c r="EL156">
        <v>2.5258201023529301E-2</v>
      </c>
      <c r="EM156">
        <v>3.6289274517653798E-2</v>
      </c>
      <c r="EN156">
        <v>2.5596950989904702E-3</v>
      </c>
      <c r="EO156">
        <v>0.130923905759086</v>
      </c>
      <c r="EP156">
        <v>2.7282405424043501E-2</v>
      </c>
      <c r="EQ156">
        <v>8.6156359391827697E-2</v>
      </c>
      <c r="ER156">
        <v>0.121421962687829</v>
      </c>
      <c r="ES156">
        <v>0.11296198503437301</v>
      </c>
      <c r="ET156">
        <v>2.5622049087921098E-2</v>
      </c>
      <c r="EU156">
        <v>-1.1821745478265099E-2</v>
      </c>
      <c r="EV156">
        <v>-1.7881774329305201E-2</v>
      </c>
      <c r="EW156">
        <v>0.64235778302404101</v>
      </c>
      <c r="EX156">
        <v>0.45130991980150897</v>
      </c>
      <c r="EY156">
        <v>0.62073085734924005</v>
      </c>
      <c r="EZ156">
        <v>1</v>
      </c>
      <c r="FA156">
        <v>0.498448077512187</v>
      </c>
      <c r="FB156">
        <v>0.579127602065166</v>
      </c>
      <c r="FC156">
        <v>0.43881110231721399</v>
      </c>
      <c r="FD156">
        <v>0.50372412239348596</v>
      </c>
      <c r="FE156">
        <v>0.60388788806956994</v>
      </c>
      <c r="FF156">
        <v>9.4372738643542495E-2</v>
      </c>
      <c r="FG156">
        <v>-3.2468881461862997E-2</v>
      </c>
      <c r="FH156">
        <v>1.40969644651282E-2</v>
      </c>
      <c r="FI156">
        <v>6.2322062974153797E-2</v>
      </c>
      <c r="FJ156">
        <v>0.20255109314896899</v>
      </c>
      <c r="FK156">
        <v>2.71154923205481E-2</v>
      </c>
      <c r="FL156">
        <v>-3.3246589068003797E-2</v>
      </c>
      <c r="FM156">
        <v>-2.3644561303306801E-2</v>
      </c>
      <c r="FN156">
        <v>0.21255803939701501</v>
      </c>
      <c r="FO156">
        <v>0.13125412949585499</v>
      </c>
      <c r="FP156">
        <v>5.2641483698733704E-3</v>
      </c>
      <c r="FQ156">
        <v>1.2953899364894E-2</v>
      </c>
      <c r="FR156">
        <v>7.1597666918005202E-3</v>
      </c>
      <c r="FS156">
        <v>-7.8066875135537603E-2</v>
      </c>
      <c r="FT156">
        <v>5.4323879474448299E-2</v>
      </c>
      <c r="FU156">
        <v>5.9524829057641199E-2</v>
      </c>
      <c r="FV156">
        <v>8.2549883260109397E-2</v>
      </c>
      <c r="FW156">
        <v>-5.0648365161967697E-2</v>
      </c>
      <c r="FX156">
        <v>-5.4175056984180799E-2</v>
      </c>
      <c r="FY156">
        <v>-5.41573400680289E-2</v>
      </c>
      <c r="FZ156">
        <v>0.12689115088056999</v>
      </c>
      <c r="GA156">
        <v>2.8296582979845698E-4</v>
      </c>
      <c r="GB156">
        <v>-4.9465380134533103E-2</v>
      </c>
      <c r="GC156">
        <v>6.6977153622947899E-2</v>
      </c>
      <c r="GD156">
        <v>8.1490240150511206E-2</v>
      </c>
      <c r="GE156">
        <v>-5.41573400680289E-2</v>
      </c>
      <c r="GF156">
        <v>8.1485220376815593E-3</v>
      </c>
      <c r="GG156">
        <v>-4.8764513050362203E-2</v>
      </c>
      <c r="GH156">
        <v>-8.3139053347871597E-2</v>
      </c>
    </row>
    <row r="157" spans="1:190" x14ac:dyDescent="0.25">
      <c r="A157" t="s">
        <v>155</v>
      </c>
      <c r="B157">
        <v>-2.4011307555784501E-2</v>
      </c>
      <c r="C157">
        <v>-6.2743555120985603E-2</v>
      </c>
      <c r="D157">
        <v>8.4412420667136598E-2</v>
      </c>
      <c r="E157">
        <v>0.100189180215248</v>
      </c>
      <c r="F157">
        <v>-9.7614294215872706E-3</v>
      </c>
      <c r="G157">
        <v>-1.0328116545477099E-2</v>
      </c>
      <c r="H157">
        <v>0.27824541887772702</v>
      </c>
      <c r="I157">
        <v>6.6737908704954897E-3</v>
      </c>
      <c r="J157">
        <v>1.7153206716225701E-2</v>
      </c>
      <c r="K157">
        <v>-3.52568843454052E-2</v>
      </c>
      <c r="L157">
        <v>-2.9558166748622099E-2</v>
      </c>
      <c r="M157">
        <v>-1.11773341898016E-2</v>
      </c>
      <c r="N157">
        <v>-2.41714471851662E-2</v>
      </c>
      <c r="O157">
        <v>-6.0627464872555999E-2</v>
      </c>
      <c r="P157">
        <v>-6.3000637184089894E-2</v>
      </c>
      <c r="Q157">
        <v>-6.2359078279611298E-2</v>
      </c>
      <c r="R157">
        <v>-6.4900245123991895E-2</v>
      </c>
      <c r="S157">
        <v>-7.9811985997399207E-2</v>
      </c>
      <c r="T157">
        <v>4.5838964670291797E-3</v>
      </c>
      <c r="U157">
        <v>8.3666674988923505E-3</v>
      </c>
      <c r="V157">
        <v>5.4675546652903301E-3</v>
      </c>
      <c r="W157">
        <v>1.92193355429114E-2</v>
      </c>
      <c r="X157">
        <v>9.6983397332808408E-3</v>
      </c>
      <c r="Y157">
        <v>4.5155149597377001E-2</v>
      </c>
      <c r="Z157">
        <v>-4.0435991501560901E-2</v>
      </c>
      <c r="AA157">
        <v>-2.8403317675921198E-2</v>
      </c>
      <c r="AB157">
        <v>-8.1569705544812202E-2</v>
      </c>
      <c r="AC157">
        <v>5.1705663067567402E-2</v>
      </c>
      <c r="AD157">
        <v>-3.5597367536071102E-2</v>
      </c>
      <c r="AE157">
        <v>7.5458101350974202E-3</v>
      </c>
      <c r="AF157">
        <v>-6.4235258117319602E-2</v>
      </c>
      <c r="AG157">
        <v>4.10209424573326E-2</v>
      </c>
      <c r="AH157">
        <v>8.9799316763350803E-2</v>
      </c>
      <c r="AI157">
        <v>6.5949435396940995E-2</v>
      </c>
      <c r="AJ157">
        <v>7.17593986031798E-2</v>
      </c>
      <c r="AK157">
        <v>1.2540425119058E-2</v>
      </c>
      <c r="AL157">
        <v>5.4295950175241602E-2</v>
      </c>
      <c r="AM157">
        <v>-7.8322947433433404E-2</v>
      </c>
      <c r="AN157">
        <v>5.3320011736224901E-2</v>
      </c>
      <c r="AO157">
        <v>2.25238057995901E-2</v>
      </c>
      <c r="AP157">
        <v>-2.3653923112891599E-2</v>
      </c>
      <c r="AQ157">
        <v>-2.7701679328420499E-2</v>
      </c>
      <c r="AR157">
        <v>-5.2175028725736702E-3</v>
      </c>
      <c r="AS157">
        <v>-4.1067648070768799E-2</v>
      </c>
      <c r="AT157">
        <v>-5.1122654454625001E-2</v>
      </c>
      <c r="AU157">
        <v>2.3769843098208999E-2</v>
      </c>
      <c r="AV157">
        <v>-1.57411288938148E-2</v>
      </c>
      <c r="AW157">
        <v>-1.7166982884885801E-2</v>
      </c>
      <c r="AX157">
        <v>6.2643822005561206E-2</v>
      </c>
      <c r="AY157">
        <v>1.98932500976572E-2</v>
      </c>
      <c r="AZ157">
        <v>2.5573638663096001E-2</v>
      </c>
      <c r="BA157">
        <v>4.3302835032069604E-3</v>
      </c>
      <c r="BB157">
        <v>-6.5791774365013597E-3</v>
      </c>
      <c r="BC157">
        <v>8.2525431148887506E-3</v>
      </c>
      <c r="BD157">
        <v>-2.5862933725723E-2</v>
      </c>
      <c r="BE157">
        <v>4.7329735505100201E-3</v>
      </c>
      <c r="BF157">
        <v>8.5311023915998502E-3</v>
      </c>
      <c r="BG157">
        <v>3.6778537390271802E-3</v>
      </c>
      <c r="BH157">
        <v>3.6778537390271802E-3</v>
      </c>
      <c r="BI157">
        <v>3.6778537390271802E-3</v>
      </c>
      <c r="BJ157">
        <v>9.4432933493104002E-3</v>
      </c>
      <c r="BK157">
        <v>8.1663546813048205E-3</v>
      </c>
      <c r="BL157">
        <v>8.3640938163059998E-3</v>
      </c>
      <c r="BM157">
        <v>7.9558617410032707E-3</v>
      </c>
      <c r="BN157">
        <v>5.2869275555462603E-3</v>
      </c>
      <c r="BO157">
        <v>8.9537798709558407E-3</v>
      </c>
      <c r="BP157">
        <v>9.0428302227787902E-3</v>
      </c>
      <c r="BQ157">
        <v>-6.5955024489286501E-2</v>
      </c>
      <c r="BR157">
        <v>-4.5405313013984802E-2</v>
      </c>
      <c r="BS157">
        <v>-5.8410193687249902E-2</v>
      </c>
      <c r="BT157">
        <v>-8.3778272938196605E-2</v>
      </c>
      <c r="BU157">
        <v>3.2360588800303701E-2</v>
      </c>
      <c r="BV157">
        <v>-0.110629814631066</v>
      </c>
      <c r="BW157">
        <v>-5.3672996554529603E-2</v>
      </c>
      <c r="BX157">
        <v>-8.3362825797520301E-2</v>
      </c>
      <c r="BY157">
        <v>-3.8963116654510799E-2</v>
      </c>
      <c r="BZ157">
        <v>-0.11094724814863</v>
      </c>
      <c r="CA157">
        <v>1.39473142816572E-2</v>
      </c>
      <c r="CB157">
        <v>7.4814070001988905E-2</v>
      </c>
      <c r="CC157">
        <v>-6.2673004427948403E-2</v>
      </c>
      <c r="CD157">
        <v>-7.0367050500938402E-2</v>
      </c>
      <c r="CE157">
        <v>-5.1829772418382603E-2</v>
      </c>
      <c r="CF157">
        <v>-6.6494003194918896E-2</v>
      </c>
      <c r="CG157">
        <v>-3.8500763540871397E-2</v>
      </c>
      <c r="CH157">
        <v>-1.37914373243084E-2</v>
      </c>
      <c r="CI157">
        <v>2.5534482579843001E-2</v>
      </c>
      <c r="CJ157">
        <v>-3.1857131279390299E-2</v>
      </c>
      <c r="CK157">
        <v>-6.3000637184089894E-2</v>
      </c>
      <c r="CL157">
        <v>8.9537798709558407E-3</v>
      </c>
      <c r="CM157">
        <v>-5.9238379149537397E-2</v>
      </c>
      <c r="CN157">
        <v>3.90890917024821E-2</v>
      </c>
      <c r="CO157">
        <v>-5.9714291960022599E-2</v>
      </c>
      <c r="CP157">
        <v>-6.3938274757789001E-2</v>
      </c>
      <c r="CQ157">
        <v>3.28401720912097E-2</v>
      </c>
      <c r="CR157">
        <v>5.2791463545892502E-2</v>
      </c>
      <c r="CS157">
        <v>-9.2445225714043507E-3</v>
      </c>
      <c r="CT157">
        <v>1.33629960503028E-2</v>
      </c>
      <c r="CU157">
        <v>-1.9342182773487399E-2</v>
      </c>
      <c r="CV157">
        <v>7.0720799723762495E-2</v>
      </c>
      <c r="CW157">
        <v>-6.8071452830313697E-2</v>
      </c>
      <c r="CX157">
        <v>-1.60685562211621E-2</v>
      </c>
      <c r="CY157">
        <v>8.4796595286790802E-2</v>
      </c>
      <c r="CZ157">
        <v>-9.1568956316885296E-3</v>
      </c>
      <c r="DA157">
        <v>9.5436503792273707E-3</v>
      </c>
      <c r="DB157">
        <v>-5.1552588796553701E-2</v>
      </c>
      <c r="DC157">
        <v>1.6245247190061599E-2</v>
      </c>
      <c r="DD157">
        <v>5.4573604962875999E-2</v>
      </c>
      <c r="DE157">
        <v>-6.1908048294953303E-3</v>
      </c>
      <c r="DF157">
        <v>-3.64532686983381E-2</v>
      </c>
      <c r="DG157">
        <v>-4.5620746908054899E-2</v>
      </c>
      <c r="DH157">
        <v>2.19387281215873E-2</v>
      </c>
      <c r="DI157">
        <v>1.8252787673707999E-2</v>
      </c>
      <c r="DJ157">
        <v>3.96061741029793E-2</v>
      </c>
      <c r="DK157">
        <v>3.3943634483924602E-2</v>
      </c>
      <c r="DL157">
        <v>3.66258164580964E-2</v>
      </c>
      <c r="DM157">
        <v>4.4601652538176002E-2</v>
      </c>
      <c r="DN157">
        <v>1.0420727934477099E-2</v>
      </c>
      <c r="DO157">
        <v>-2.0333549065382001E-2</v>
      </c>
      <c r="DP157">
        <v>-2.3021801189607501E-2</v>
      </c>
      <c r="DQ157">
        <v>8.7979628077774402E-2</v>
      </c>
      <c r="DR157">
        <v>2.2791601854275201E-2</v>
      </c>
      <c r="DS157">
        <v>1.33561720485633E-2</v>
      </c>
      <c r="DT157">
        <v>-3.5068707694888498E-2</v>
      </c>
      <c r="DU157">
        <v>-4.6861519601597297E-2</v>
      </c>
      <c r="DV157">
        <v>1.5600200680103E-2</v>
      </c>
      <c r="DW157">
        <v>-1.0521255468503E-2</v>
      </c>
      <c r="DX157">
        <v>1.0264637853066E-2</v>
      </c>
      <c r="DY157">
        <v>-1.81723482357855E-3</v>
      </c>
      <c r="DZ157">
        <v>-4.6990917099122599E-2</v>
      </c>
      <c r="EA157">
        <v>3.1655193494825401E-2</v>
      </c>
      <c r="EB157">
        <v>4.3746434455490202E-2</v>
      </c>
      <c r="EC157">
        <v>9.0012919117060594E-2</v>
      </c>
      <c r="ED157">
        <v>0.148404480500682</v>
      </c>
      <c r="EE157">
        <v>5.2954888597987498E-2</v>
      </c>
      <c r="EF157">
        <v>0.193890877199379</v>
      </c>
      <c r="EG157">
        <v>6.2497522542827803E-2</v>
      </c>
      <c r="EH157">
        <v>3.4747845231864499E-2</v>
      </c>
      <c r="EI157">
        <v>8.9537798709558407E-3</v>
      </c>
      <c r="EJ157">
        <v>1.9742090754691102E-2</v>
      </c>
      <c r="EK157">
        <v>-1.9554406024306401E-2</v>
      </c>
      <c r="EL157">
        <v>-2.10925441322352E-2</v>
      </c>
      <c r="EM157">
        <v>-8.2204679072143492E-3</v>
      </c>
      <c r="EN157">
        <v>7.0985409303055594E-2</v>
      </c>
      <c r="EO157">
        <v>0.114776461480763</v>
      </c>
      <c r="EP157">
        <v>5.0192325945474299E-2</v>
      </c>
      <c r="EQ157">
        <v>0.13484458492371601</v>
      </c>
      <c r="ER157">
        <v>8.0124651837938196E-2</v>
      </c>
      <c r="ES157">
        <v>5.3875911781800498E-2</v>
      </c>
      <c r="ET157">
        <v>2.40064205711167E-2</v>
      </c>
      <c r="EU157">
        <v>4.2778714726133503E-2</v>
      </c>
      <c r="EV157">
        <v>1.8125972053674898E-2</v>
      </c>
      <c r="EW157">
        <v>0.56600730325859605</v>
      </c>
      <c r="EX157">
        <v>0.25010124750499202</v>
      </c>
      <c r="EY157">
        <v>0.63858471215743895</v>
      </c>
      <c r="EZ157">
        <v>0.498448077512187</v>
      </c>
      <c r="FA157">
        <v>1</v>
      </c>
      <c r="FB157">
        <v>0.74302696000269497</v>
      </c>
      <c r="FC157">
        <v>0.35265749212370501</v>
      </c>
      <c r="FD157">
        <v>0.84195453334567005</v>
      </c>
      <c r="FE157">
        <v>0.54553613345085805</v>
      </c>
      <c r="FF157">
        <v>0.12844365831573701</v>
      </c>
      <c r="FG157">
        <v>-3.9533931390316801E-2</v>
      </c>
      <c r="FH157">
        <v>-3.0292561453643601E-2</v>
      </c>
      <c r="FI157">
        <v>0.10125754990307601</v>
      </c>
      <c r="FJ157">
        <v>0.19969800482274</v>
      </c>
      <c r="FK157">
        <v>-1.01163291409664E-2</v>
      </c>
      <c r="FL157">
        <v>-5.4175519033933597E-2</v>
      </c>
      <c r="FM157">
        <v>-9.0386409341470797E-2</v>
      </c>
      <c r="FN157">
        <v>0.17882639960315999</v>
      </c>
      <c r="FO157">
        <v>5.2857234786894497E-2</v>
      </c>
      <c r="FP157">
        <v>3.6831083655351801E-2</v>
      </c>
      <c r="FQ157">
        <v>-1.62807443383133E-3</v>
      </c>
      <c r="FR157">
        <v>-1.0680142213727199E-2</v>
      </c>
      <c r="FS157">
        <v>-3.0534002347121499E-2</v>
      </c>
      <c r="FT157">
        <v>-2.5143630881475899E-2</v>
      </c>
      <c r="FU157">
        <v>-2.6037473345509599E-2</v>
      </c>
      <c r="FV157">
        <v>-4.4685236641203301E-4</v>
      </c>
      <c r="FW157">
        <v>-1.0098411027371201E-2</v>
      </c>
      <c r="FX157">
        <v>-6.2655943883734605E-2</v>
      </c>
      <c r="FY157">
        <v>-6.3000637184089894E-2</v>
      </c>
      <c r="FZ157">
        <v>7.6389769543219299E-2</v>
      </c>
      <c r="GA157">
        <v>2.9051249175531301E-3</v>
      </c>
      <c r="GB157">
        <v>2.39735311962435E-2</v>
      </c>
      <c r="GC157">
        <v>1.4688748213448699E-3</v>
      </c>
      <c r="GD157">
        <v>3.7862498713377997E-2</v>
      </c>
      <c r="GE157">
        <v>-6.3000637184089894E-2</v>
      </c>
      <c r="GF157">
        <v>-2.9321399648549702E-2</v>
      </c>
      <c r="GG157">
        <v>-6.4532166446216302E-2</v>
      </c>
      <c r="GH157">
        <v>-4.48363962177264E-2</v>
      </c>
    </row>
    <row r="158" spans="1:190" x14ac:dyDescent="0.25">
      <c r="A158" t="s">
        <v>156</v>
      </c>
      <c r="B158">
        <v>-2.6379648110038002E-2</v>
      </c>
      <c r="C158">
        <v>-7.74562189997762E-2</v>
      </c>
      <c r="D158">
        <v>9.3830760608992203E-2</v>
      </c>
      <c r="E158">
        <v>0.10687467917521599</v>
      </c>
      <c r="F158">
        <v>-1.04775211975428E-2</v>
      </c>
      <c r="G158">
        <v>3.56751044018472E-2</v>
      </c>
      <c r="H158">
        <v>0.28018566348109097</v>
      </c>
      <c r="I158">
        <v>-1.83156405934384E-2</v>
      </c>
      <c r="J158">
        <v>6.4630748226377696E-3</v>
      </c>
      <c r="K158">
        <v>4.1136411156425502E-2</v>
      </c>
      <c r="L158">
        <v>3.6472035485969001E-2</v>
      </c>
      <c r="M158">
        <v>3.1245181894543599E-2</v>
      </c>
      <c r="N158">
        <v>1.06419480109715E-2</v>
      </c>
      <c r="O158">
        <v>-7.6155927827475697E-2</v>
      </c>
      <c r="P158">
        <v>-7.7872621051584406E-2</v>
      </c>
      <c r="Q158">
        <v>-7.7457210419936098E-2</v>
      </c>
      <c r="R158">
        <v>-7.8496998303715301E-2</v>
      </c>
      <c r="S158">
        <v>-7.9953878703296899E-2</v>
      </c>
      <c r="T158">
        <v>-1.9620693666421201E-2</v>
      </c>
      <c r="U158">
        <v>1.8810897753945399E-2</v>
      </c>
      <c r="V158">
        <v>3.0030164939150599E-2</v>
      </c>
      <c r="W158">
        <v>4.64968174834288E-2</v>
      </c>
      <c r="X158">
        <v>5.40258854289579E-2</v>
      </c>
      <c r="Y158">
        <v>8.0381438195215899E-2</v>
      </c>
      <c r="Z158">
        <v>-4.83391409316914E-2</v>
      </c>
      <c r="AA158">
        <v>-4.0628454904385103E-2</v>
      </c>
      <c r="AB158">
        <v>-6.7454354051496801E-2</v>
      </c>
      <c r="AC158">
        <v>4.64035077123989E-2</v>
      </c>
      <c r="AD158">
        <v>-7.3074650024583798E-2</v>
      </c>
      <c r="AE158">
        <v>6.0131454942488503E-3</v>
      </c>
      <c r="AF158">
        <v>-0.106169634742405</v>
      </c>
      <c r="AG158">
        <v>1.0163674199787399E-2</v>
      </c>
      <c r="AH158">
        <v>4.3876359601165899E-2</v>
      </c>
      <c r="AI158">
        <v>8.6601123274343106E-2</v>
      </c>
      <c r="AJ158">
        <v>7.9964246501097805E-2</v>
      </c>
      <c r="AK158">
        <v>4.2062867994488801E-2</v>
      </c>
      <c r="AL158">
        <v>0.1050258068492</v>
      </c>
      <c r="AM158">
        <v>6.5357316240132995E-2</v>
      </c>
      <c r="AN158">
        <v>0.14937102409706501</v>
      </c>
      <c r="AO158">
        <v>-2.0444667928816999E-2</v>
      </c>
      <c r="AP158">
        <v>-2.2318048789466801E-2</v>
      </c>
      <c r="AQ158">
        <v>-5.27605825971268E-2</v>
      </c>
      <c r="AR158">
        <v>-2.3474040140500601E-3</v>
      </c>
      <c r="AS158">
        <v>-7.3432359629855795E-2</v>
      </c>
      <c r="AT158">
        <v>-8.8543711621082502E-2</v>
      </c>
      <c r="AU158">
        <v>4.0282887332076703E-2</v>
      </c>
      <c r="AV158">
        <v>-1.9260258488725601E-2</v>
      </c>
      <c r="AW158">
        <v>-1.1249929175541899E-2</v>
      </c>
      <c r="AX158">
        <v>5.4532144584842998E-2</v>
      </c>
      <c r="AY158">
        <v>6.9302278932611696E-3</v>
      </c>
      <c r="AZ158">
        <v>8.2802740476700595E-2</v>
      </c>
      <c r="BA158">
        <v>-1.7675805502494299E-2</v>
      </c>
      <c r="BB158">
        <v>-1.6912850917759601E-2</v>
      </c>
      <c r="BC158">
        <v>-3.1396448514913397E-2</v>
      </c>
      <c r="BD158">
        <v>-5.1376800906866499E-2</v>
      </c>
      <c r="BE158">
        <v>-3.9513162779737598E-2</v>
      </c>
      <c r="BF158">
        <v>-3.6104437512595497E-2</v>
      </c>
      <c r="BG158">
        <v>-3.6285820799285801E-2</v>
      </c>
      <c r="BH158">
        <v>-3.6285820799285801E-2</v>
      </c>
      <c r="BI158">
        <v>-3.6285820799285801E-2</v>
      </c>
      <c r="BJ158">
        <v>-2.32634075115263E-2</v>
      </c>
      <c r="BK158">
        <v>-3.6895845116445898E-2</v>
      </c>
      <c r="BL158">
        <v>-3.58835254607454E-2</v>
      </c>
      <c r="BM158">
        <v>-3.2406230085834001E-2</v>
      </c>
      <c r="BN158">
        <v>-1.3768467819022899E-2</v>
      </c>
      <c r="BO158">
        <v>-4.3329409773947402E-3</v>
      </c>
      <c r="BP158">
        <v>-2.3558034147603099E-3</v>
      </c>
      <c r="BQ158">
        <v>-7.18102158052627E-2</v>
      </c>
      <c r="BR158">
        <v>-4.80484939451837E-2</v>
      </c>
      <c r="BS158">
        <v>-7.6470627160005605E-2</v>
      </c>
      <c r="BT158">
        <v>-6.7482991008350798E-2</v>
      </c>
      <c r="BU158">
        <v>0.15621646897640101</v>
      </c>
      <c r="BV158">
        <v>-8.1013361034336498E-2</v>
      </c>
      <c r="BW158">
        <v>-2.09358798299372E-2</v>
      </c>
      <c r="BX158">
        <v>-2.7928944868633999E-2</v>
      </c>
      <c r="BY158">
        <v>-5.69572123509511E-3</v>
      </c>
      <c r="BZ158">
        <v>-0.100484091484422</v>
      </c>
      <c r="CA158">
        <v>7.7403990836525202E-2</v>
      </c>
      <c r="CB158">
        <v>0.11385887374921801</v>
      </c>
      <c r="CC158">
        <v>-7.7669966797293599E-2</v>
      </c>
      <c r="CD158">
        <v>-8.8680108952118405E-2</v>
      </c>
      <c r="CE158">
        <v>-5.1707269353134501E-2</v>
      </c>
      <c r="CF158">
        <v>-4.5975080145277299E-2</v>
      </c>
      <c r="CG158">
        <v>-3.7365446126874598E-2</v>
      </c>
      <c r="CH158">
        <v>1.7442650947076699E-2</v>
      </c>
      <c r="CI158">
        <v>7.5499057687863094E-2</v>
      </c>
      <c r="CJ158">
        <v>-3.1861571920171999E-2</v>
      </c>
      <c r="CK158">
        <v>-7.7872621051584406E-2</v>
      </c>
      <c r="CL158">
        <v>-4.3329409773947402E-3</v>
      </c>
      <c r="CM158">
        <v>-7.5471608551221203E-2</v>
      </c>
      <c r="CN158">
        <v>3.2142303560150298E-2</v>
      </c>
      <c r="CO158">
        <v>-7.5894326053540503E-2</v>
      </c>
      <c r="CP158">
        <v>-7.1687245244066597E-2</v>
      </c>
      <c r="CQ158">
        <v>6.6822194577440805E-2</v>
      </c>
      <c r="CR158">
        <v>4.6300244067028699E-2</v>
      </c>
      <c r="CS158">
        <v>-2.4073008574586698E-3</v>
      </c>
      <c r="CT158">
        <v>3.5108058766540602E-3</v>
      </c>
      <c r="CU158">
        <v>-2.3793157195156699E-2</v>
      </c>
      <c r="CV158">
        <v>7.1997931589393105E-2</v>
      </c>
      <c r="CW158">
        <v>-6.0506928398510698E-2</v>
      </c>
      <c r="CX158">
        <v>-1.6075822450927799E-2</v>
      </c>
      <c r="CY158">
        <v>7.7322370961142597E-2</v>
      </c>
      <c r="CZ158">
        <v>3.6312131377371597E-2</v>
      </c>
      <c r="DA158">
        <v>6.6812661104096699E-2</v>
      </c>
      <c r="DB158">
        <v>-6.5321300591369896E-2</v>
      </c>
      <c r="DC158">
        <v>8.8890246399119192E-3</v>
      </c>
      <c r="DD158">
        <v>6.3647682287079302E-2</v>
      </c>
      <c r="DE158">
        <v>-1.1519713033499E-2</v>
      </c>
      <c r="DF158">
        <v>-7.3594431971606301E-3</v>
      </c>
      <c r="DG158">
        <v>-5.7447106006195202E-2</v>
      </c>
      <c r="DH158">
        <v>4.6234178203692598E-2</v>
      </c>
      <c r="DI158">
        <v>7.4285760953184496E-2</v>
      </c>
      <c r="DJ158">
        <v>2.8691154564282201E-2</v>
      </c>
      <c r="DK158">
        <v>5.4478112161957602E-2</v>
      </c>
      <c r="DL158">
        <v>1.9247338176622698E-2</v>
      </c>
      <c r="DM158">
        <v>2.49867381182458E-2</v>
      </c>
      <c r="DN158">
        <v>-5.7884906344032403E-3</v>
      </c>
      <c r="DO158">
        <v>-4.70140299083514E-2</v>
      </c>
      <c r="DP158">
        <v>-1.7098257319635501E-2</v>
      </c>
      <c r="DQ158">
        <v>9.0684757088973805E-2</v>
      </c>
      <c r="DR158">
        <v>4.7956673203710604E-3</v>
      </c>
      <c r="DS158">
        <v>7.0857957559106004E-3</v>
      </c>
      <c r="DT158">
        <v>-2.94180712038145E-2</v>
      </c>
      <c r="DU158">
        <v>-6.8743955282111899E-2</v>
      </c>
      <c r="DV158">
        <v>1.8192620622774901E-2</v>
      </c>
      <c r="DW158">
        <v>2.6051916841416601E-2</v>
      </c>
      <c r="DX158">
        <v>3.1865039997559498E-2</v>
      </c>
      <c r="DY158">
        <v>-1.8732631119499799E-2</v>
      </c>
      <c r="DZ158">
        <v>-3.3771580909586298E-2</v>
      </c>
      <c r="EA158">
        <v>5.8178463308950899E-2</v>
      </c>
      <c r="EB158">
        <v>3.8672022732428403E-2</v>
      </c>
      <c r="EC158">
        <v>8.6034406511445505E-2</v>
      </c>
      <c r="ED158">
        <v>0.115461163012832</v>
      </c>
      <c r="EE158">
        <v>0.122250301533731</v>
      </c>
      <c r="EF158">
        <v>0.16120435718727599</v>
      </c>
      <c r="EG158">
        <v>0.122282890901032</v>
      </c>
      <c r="EH158">
        <v>9.5122356737529903E-2</v>
      </c>
      <c r="EI158">
        <v>-4.3329409773947402E-3</v>
      </c>
      <c r="EJ158">
        <v>3.4728271488248599E-2</v>
      </c>
      <c r="EK158">
        <v>2.46496775613455E-2</v>
      </c>
      <c r="EL158">
        <v>-1.7540510291431201E-2</v>
      </c>
      <c r="EM158">
        <v>1.0575461292429599E-2</v>
      </c>
      <c r="EN158">
        <v>6.9705269203555201E-2</v>
      </c>
      <c r="EO158">
        <v>9.3609810218202805E-2</v>
      </c>
      <c r="EP158">
        <v>2.7174158308456101E-2</v>
      </c>
      <c r="EQ158">
        <v>6.8683137768376798E-2</v>
      </c>
      <c r="ER158">
        <v>0.106971448079658</v>
      </c>
      <c r="ES158">
        <v>8.2584162489665797E-2</v>
      </c>
      <c r="ET158">
        <v>5.6068062812459601E-2</v>
      </c>
      <c r="EU158">
        <v>3.1738370965099703E-2</v>
      </c>
      <c r="EV158">
        <v>-1.6690696894907899E-2</v>
      </c>
      <c r="EW158">
        <v>0.72298105839456395</v>
      </c>
      <c r="EX158">
        <v>0.30086136375406403</v>
      </c>
      <c r="EY158">
        <v>0.77672797269440597</v>
      </c>
      <c r="EZ158">
        <v>0.579127602065166</v>
      </c>
      <c r="FA158">
        <v>0.74302696000269497</v>
      </c>
      <c r="FB158">
        <v>1</v>
      </c>
      <c r="FC158">
        <v>0.35015833543751401</v>
      </c>
      <c r="FD158">
        <v>0.69381237356884096</v>
      </c>
      <c r="FE158">
        <v>0.60166861967350305</v>
      </c>
      <c r="FF158">
        <v>0.170199333887945</v>
      </c>
      <c r="FG158">
        <v>-7.9874121893516004E-2</v>
      </c>
      <c r="FH158">
        <v>-5.7716762254172603E-3</v>
      </c>
      <c r="FI158">
        <v>0.171030367110559</v>
      </c>
      <c r="FJ158">
        <v>0.23468787447953199</v>
      </c>
      <c r="FK158">
        <v>2.2893652471597699E-2</v>
      </c>
      <c r="FL158">
        <v>-5.9582745510693397E-2</v>
      </c>
      <c r="FM158">
        <v>-1.00587242245314E-2</v>
      </c>
      <c r="FN158">
        <v>0.229285980410246</v>
      </c>
      <c r="FO158">
        <v>0.19175522009874801</v>
      </c>
      <c r="FP158">
        <v>4.0097898281777899E-2</v>
      </c>
      <c r="FQ158">
        <v>1.8838517165108599E-2</v>
      </c>
      <c r="FR158">
        <v>2.32240852009588E-2</v>
      </c>
      <c r="FS158">
        <v>-4.0016947077757901E-2</v>
      </c>
      <c r="FT158">
        <v>-3.6349734170458302E-2</v>
      </c>
      <c r="FU158">
        <v>-1.27052082740993E-2</v>
      </c>
      <c r="FV158">
        <v>1.4326679759525399E-2</v>
      </c>
      <c r="FW158">
        <v>-5.6855023321364502E-2</v>
      </c>
      <c r="FX158">
        <v>-7.7771028178824003E-2</v>
      </c>
      <c r="FY158">
        <v>-7.7872621051584406E-2</v>
      </c>
      <c r="FZ158">
        <v>9.7354452579166098E-2</v>
      </c>
      <c r="GA158">
        <v>-1.75211509602138E-2</v>
      </c>
      <c r="GB158">
        <v>-9.8109277510093594E-3</v>
      </c>
      <c r="GC158">
        <v>1.0471555461900799E-2</v>
      </c>
      <c r="GD158">
        <v>4.35674373640033E-2</v>
      </c>
      <c r="GE158">
        <v>-7.7872621051584406E-2</v>
      </c>
      <c r="GF158">
        <v>-3.2266771866821899E-2</v>
      </c>
      <c r="GG158">
        <v>-7.2770464939069093E-2</v>
      </c>
      <c r="GH158">
        <v>-7.0110341866103099E-2</v>
      </c>
    </row>
    <row r="159" spans="1:190" x14ac:dyDescent="0.25">
      <c r="A159" t="s">
        <v>157</v>
      </c>
      <c r="B159">
        <v>-4.5242958742434001E-3</v>
      </c>
      <c r="C159">
        <v>-3.6276179872084299E-2</v>
      </c>
      <c r="D159">
        <v>0.39752186141050999</v>
      </c>
      <c r="E159">
        <v>0.50215769607715699</v>
      </c>
      <c r="F159">
        <v>-5.9413807654112701E-2</v>
      </c>
      <c r="G159">
        <v>-5.0504451238397197E-2</v>
      </c>
      <c r="H159">
        <v>-1.45101900550879E-2</v>
      </c>
      <c r="I159">
        <v>8.5227047968925405E-3</v>
      </c>
      <c r="J159">
        <v>7.6323149823846997E-2</v>
      </c>
      <c r="K159">
        <v>5.8320380469677899E-2</v>
      </c>
      <c r="L159">
        <v>-1.1360605655321199E-2</v>
      </c>
      <c r="M159">
        <v>-4.1423976389659001E-2</v>
      </c>
      <c r="N159">
        <v>3.2124553790256201E-2</v>
      </c>
      <c r="O159">
        <v>-3.6646977317947499E-2</v>
      </c>
      <c r="P159">
        <v>-3.6349018099511299E-2</v>
      </c>
      <c r="Q159">
        <v>-3.5341508871659801E-2</v>
      </c>
      <c r="R159">
        <v>-3.6206784890273701E-2</v>
      </c>
      <c r="S159">
        <v>0.14928283626019501</v>
      </c>
      <c r="T159">
        <v>-1.5832245794324299E-2</v>
      </c>
      <c r="U159">
        <v>7.1322156934215203E-2</v>
      </c>
      <c r="V159">
        <v>8.6944378481743204E-2</v>
      </c>
      <c r="W159">
        <v>6.4206029033047701E-2</v>
      </c>
      <c r="X159">
        <v>0.103563642113659</v>
      </c>
      <c r="Y159">
        <v>0.112359633221147</v>
      </c>
      <c r="Z159">
        <v>-2.58526994933088E-2</v>
      </c>
      <c r="AA159">
        <v>-8.1500807095510896E-4</v>
      </c>
      <c r="AB159">
        <v>-8.4575752471506005E-2</v>
      </c>
      <c r="AC159">
        <v>-3.8586988769165602E-2</v>
      </c>
      <c r="AD159">
        <v>-3.1154008073638298E-3</v>
      </c>
      <c r="AE159">
        <v>0.14207832188904601</v>
      </c>
      <c r="AF159">
        <v>-3.9849993578175202E-2</v>
      </c>
      <c r="AG159">
        <v>3.9443443056322899E-2</v>
      </c>
      <c r="AH159">
        <v>0.34433844369319699</v>
      </c>
      <c r="AI159">
        <v>0.51969310141649805</v>
      </c>
      <c r="AJ159">
        <v>0.19392875145062599</v>
      </c>
      <c r="AK159">
        <v>0.19083405889361299</v>
      </c>
      <c r="AL159">
        <v>0.28500521990858901</v>
      </c>
      <c r="AM159">
        <v>-2.4629455062138501E-2</v>
      </c>
      <c r="AN159">
        <v>1.6513299747958701E-2</v>
      </c>
      <c r="AO159">
        <v>-5.5736515237615096E-4</v>
      </c>
      <c r="AP159">
        <v>3.54490298827915E-2</v>
      </c>
      <c r="AQ159">
        <v>-1.43034901305797E-2</v>
      </c>
      <c r="AR159">
        <v>0.106414203642874</v>
      </c>
      <c r="AS159">
        <v>-0.100200796518948</v>
      </c>
      <c r="AT159">
        <v>-8.7858302317996295E-2</v>
      </c>
      <c r="AU159">
        <v>2.89155843088304E-2</v>
      </c>
      <c r="AV159">
        <v>6.02331754540742E-3</v>
      </c>
      <c r="AW159">
        <v>0.18798719689128399</v>
      </c>
      <c r="AX159">
        <v>7.5730609692163206E-2</v>
      </c>
      <c r="AY159">
        <v>4.0472091660955799E-2</v>
      </c>
      <c r="AZ159">
        <v>3.7274543581518299E-2</v>
      </c>
      <c r="BA159">
        <v>-1.49151923639236E-2</v>
      </c>
      <c r="BB159">
        <v>-1.5018159540991899E-3</v>
      </c>
      <c r="BC159">
        <v>-1.2101420656943199E-2</v>
      </c>
      <c r="BD159">
        <v>3.6573324480045299E-2</v>
      </c>
      <c r="BE159">
        <v>-3.7647806591577298E-3</v>
      </c>
      <c r="BF159">
        <v>-8.9136847580341492E-3</v>
      </c>
      <c r="BG159">
        <v>-6.8050883922976396E-3</v>
      </c>
      <c r="BH159">
        <v>-6.8050883922976396E-3</v>
      </c>
      <c r="BI159">
        <v>-6.80508839229765E-3</v>
      </c>
      <c r="BJ159">
        <v>-1.3045515586392199E-2</v>
      </c>
      <c r="BK159">
        <v>-7.6763063324676003E-3</v>
      </c>
      <c r="BL159">
        <v>-7.3250503041593302E-3</v>
      </c>
      <c r="BM159">
        <v>-1.18018093887004E-2</v>
      </c>
      <c r="BN159">
        <v>-1.4902993054270499E-2</v>
      </c>
      <c r="BO159">
        <v>-1.12467137544998E-2</v>
      </c>
      <c r="BP159">
        <v>-1.05612548026472E-2</v>
      </c>
      <c r="BQ159">
        <v>-3.8596261050073202E-2</v>
      </c>
      <c r="BR159">
        <v>-1.60066151616076E-4</v>
      </c>
      <c r="BS159">
        <v>-3.6113325075007502E-2</v>
      </c>
      <c r="BT159">
        <v>9.9255292521595401E-2</v>
      </c>
      <c r="BU159">
        <v>7.1675462617310198E-2</v>
      </c>
      <c r="BV159">
        <v>8.9109568007486303E-2</v>
      </c>
      <c r="BW159">
        <v>-7.7933090800502994E-2</v>
      </c>
      <c r="BX159">
        <v>7.7872842589854996E-2</v>
      </c>
      <c r="BY159">
        <v>1.13676985397528E-2</v>
      </c>
      <c r="BZ159">
        <v>0.12997862213238001</v>
      </c>
      <c r="CA159">
        <v>-5.4563854399438004E-3</v>
      </c>
      <c r="CB159">
        <v>4.5523420505707297E-2</v>
      </c>
      <c r="CC159">
        <v>-3.6105281397432999E-2</v>
      </c>
      <c r="CD159">
        <v>-7.7140360502598704E-2</v>
      </c>
      <c r="CE159">
        <v>-3.8312870267668803E-2</v>
      </c>
      <c r="CF159">
        <v>-0.104075703245882</v>
      </c>
      <c r="CG159">
        <v>-2.20298137631748E-2</v>
      </c>
      <c r="CH159">
        <v>-4.7616358875254301E-3</v>
      </c>
      <c r="CI159">
        <v>7.4717250241054994E-2</v>
      </c>
      <c r="CJ159">
        <v>-2.30131825784059E-2</v>
      </c>
      <c r="CK159">
        <v>-3.6349018099511299E-2</v>
      </c>
      <c r="CL159">
        <v>-1.12467137544998E-2</v>
      </c>
      <c r="CM159">
        <v>-3.62164444795295E-2</v>
      </c>
      <c r="CN159">
        <v>-3.1219401714392699E-2</v>
      </c>
      <c r="CO159">
        <v>-3.41592991067588E-2</v>
      </c>
      <c r="CP159">
        <v>-3.2333953167022797E-2</v>
      </c>
      <c r="CQ159">
        <v>3.9621329180924E-3</v>
      </c>
      <c r="CR159">
        <v>-6.2144523251385104E-4</v>
      </c>
      <c r="CS159">
        <v>3.3597007316090402E-2</v>
      </c>
      <c r="CT159">
        <v>-4.2201931453097703E-2</v>
      </c>
      <c r="CU159">
        <v>0.16186447287970501</v>
      </c>
      <c r="CV159">
        <v>0.62589823834106595</v>
      </c>
      <c r="CW159">
        <v>-5.3516526448996099E-2</v>
      </c>
      <c r="CX159">
        <v>-3.3072309372143498E-2</v>
      </c>
      <c r="CY159">
        <v>4.5174738212518002E-2</v>
      </c>
      <c r="CZ159">
        <v>-2.7814670171584101E-2</v>
      </c>
      <c r="DA159">
        <v>-3.4604551726202401E-2</v>
      </c>
      <c r="DB159">
        <v>-7.6874174183253E-2</v>
      </c>
      <c r="DC159">
        <v>-7.9087926287779598E-3</v>
      </c>
      <c r="DD159">
        <v>-5.00970188498907E-3</v>
      </c>
      <c r="DE159">
        <v>-2.6626464146445001E-2</v>
      </c>
      <c r="DF159">
        <v>-3.0813792964152299E-2</v>
      </c>
      <c r="DG159">
        <v>-6.9714487245976106E-2</v>
      </c>
      <c r="DH159">
        <v>-2.06812856828422E-2</v>
      </c>
      <c r="DI159">
        <v>-2.3475284007807799E-2</v>
      </c>
      <c r="DJ159">
        <v>8.7274167673507902E-2</v>
      </c>
      <c r="DK159">
        <v>5.9887857095549897E-2</v>
      </c>
      <c r="DL159">
        <v>4.8475453550907703E-2</v>
      </c>
      <c r="DM159">
        <v>3.37305808593691E-2</v>
      </c>
      <c r="DN159">
        <v>-1.38554037948785E-2</v>
      </c>
      <c r="DO159">
        <v>-2.2393239209840401E-2</v>
      </c>
      <c r="DP159">
        <v>-2.6913068434326799E-2</v>
      </c>
      <c r="DQ159">
        <v>0.21064049439859001</v>
      </c>
      <c r="DR159">
        <v>2.43316650170807E-2</v>
      </c>
      <c r="DS159">
        <v>4.04143876626065E-2</v>
      </c>
      <c r="DT159">
        <v>-2.0032702773386601E-2</v>
      </c>
      <c r="DU159">
        <v>-5.6016710869540798E-2</v>
      </c>
      <c r="DV159">
        <v>4.2071522541438297E-2</v>
      </c>
      <c r="DW159">
        <v>-3.4187981317428298E-2</v>
      </c>
      <c r="DX159">
        <v>3.7808645607163398E-2</v>
      </c>
      <c r="DY159">
        <v>-4.70660352885999E-2</v>
      </c>
      <c r="DZ159">
        <v>-1.53976461727504E-2</v>
      </c>
      <c r="EA159">
        <v>6.0476163475746102E-2</v>
      </c>
      <c r="EB159">
        <v>4.82663945610185E-2</v>
      </c>
      <c r="EC159">
        <v>0.155858562240346</v>
      </c>
      <c r="ED159">
        <v>0.10789048660705999</v>
      </c>
      <c r="EE159">
        <v>7.6692608201450699E-2</v>
      </c>
      <c r="EF159">
        <v>0.15751708066749101</v>
      </c>
      <c r="EG159">
        <v>0.16096084419034701</v>
      </c>
      <c r="EH159">
        <v>0.134213452740781</v>
      </c>
      <c r="EI159">
        <v>-1.12467137544998E-2</v>
      </c>
      <c r="EJ159">
        <v>0.19949343406944001</v>
      </c>
      <c r="EK159">
        <v>3.2788795788821698E-2</v>
      </c>
      <c r="EL159">
        <v>1.8700486395609901E-2</v>
      </c>
      <c r="EM159">
        <v>2.7406800664174301E-2</v>
      </c>
      <c r="EN159">
        <v>5.9124049274298401E-2</v>
      </c>
      <c r="EO159">
        <v>0.50715006896135195</v>
      </c>
      <c r="EP159">
        <v>6.0833296411365298E-2</v>
      </c>
      <c r="EQ159">
        <v>0.12086982333044199</v>
      </c>
      <c r="ER159">
        <v>0.19715939226811299</v>
      </c>
      <c r="ES159">
        <v>0.20180110023981701</v>
      </c>
      <c r="ET159">
        <v>9.4480520912929702E-2</v>
      </c>
      <c r="EU159">
        <v>4.8894657160865301E-2</v>
      </c>
      <c r="EV159">
        <v>0.108424090687559</v>
      </c>
      <c r="EW159">
        <v>0.316825028828221</v>
      </c>
      <c r="EX159">
        <v>0.25476950443160101</v>
      </c>
      <c r="EY159">
        <v>0.32058047455748301</v>
      </c>
      <c r="EZ159">
        <v>0.43881110231721399</v>
      </c>
      <c r="FA159">
        <v>0.35265749212370501</v>
      </c>
      <c r="FB159">
        <v>0.35015833543751401</v>
      </c>
      <c r="FC159">
        <v>1</v>
      </c>
      <c r="FD159">
        <v>0.31736521433985099</v>
      </c>
      <c r="FE159">
        <v>0.62032132910610405</v>
      </c>
      <c r="FF159">
        <v>5.7192861900859801E-2</v>
      </c>
      <c r="FG159">
        <v>-2.64104988935733E-2</v>
      </c>
      <c r="FH159">
        <v>2.63505134019314E-2</v>
      </c>
      <c r="FI159">
        <v>1.05334258431045E-2</v>
      </c>
      <c r="FJ159">
        <v>0.33851821184152098</v>
      </c>
      <c r="FK159">
        <v>2.2508831461042399E-2</v>
      </c>
      <c r="FL159">
        <v>-1.09499730415207E-2</v>
      </c>
      <c r="FM159">
        <v>4.5862076297079899E-3</v>
      </c>
      <c r="FN159">
        <v>7.5410579112370896E-2</v>
      </c>
      <c r="FO159">
        <v>9.8332139433928795E-2</v>
      </c>
      <c r="FP159">
        <v>-1.5790256819708599E-2</v>
      </c>
      <c r="FQ159">
        <v>0.103254102761386</v>
      </c>
      <c r="FR159">
        <v>0.116637357333122</v>
      </c>
      <c r="FS159">
        <v>5.4529436581976599E-2</v>
      </c>
      <c r="FT159">
        <v>0.243977806330029</v>
      </c>
      <c r="FU159">
        <v>0.24435932390154499</v>
      </c>
      <c r="FV159">
        <v>0.133987528771535</v>
      </c>
      <c r="FW159">
        <v>-4.0984738006325802E-3</v>
      </c>
      <c r="FX159">
        <v>-3.6136302655171197E-2</v>
      </c>
      <c r="FY159">
        <v>-3.6349018099511299E-2</v>
      </c>
      <c r="FZ159">
        <v>0.29087471214267202</v>
      </c>
      <c r="GA159">
        <v>1.7479399454339399E-2</v>
      </c>
      <c r="GB159">
        <v>-4.5002525857091302E-2</v>
      </c>
      <c r="GC159">
        <v>0.12720330065795901</v>
      </c>
      <c r="GD159">
        <v>0.31367251409764202</v>
      </c>
      <c r="GE159">
        <v>-3.6349018099511299E-2</v>
      </c>
      <c r="GF159">
        <v>4.2887282376353301E-2</v>
      </c>
      <c r="GG159">
        <v>-3.8158148354838203E-2</v>
      </c>
      <c r="GH159">
        <v>-5.5218107696784202E-2</v>
      </c>
    </row>
    <row r="160" spans="1:190" x14ac:dyDescent="0.25">
      <c r="A160" t="s">
        <v>158</v>
      </c>
      <c r="B160">
        <v>-1.16072656546967E-2</v>
      </c>
      <c r="C160">
        <v>-4.9146711274918799E-2</v>
      </c>
      <c r="D160">
        <v>7.0948001718603299E-2</v>
      </c>
      <c r="E160">
        <v>9.4713107869635202E-2</v>
      </c>
      <c r="F160">
        <v>-2.2465475977588599E-2</v>
      </c>
      <c r="G160">
        <v>2.75706687396313E-2</v>
      </c>
      <c r="H160">
        <v>0.26008944749217999</v>
      </c>
      <c r="I160">
        <v>1.1556207300634299E-2</v>
      </c>
      <c r="J160">
        <v>1.07626034044813E-2</v>
      </c>
      <c r="K160">
        <v>2.3380768001647601E-3</v>
      </c>
      <c r="L160">
        <v>-1.7831823813203199E-2</v>
      </c>
      <c r="M160">
        <v>-5.5974323090524802E-2</v>
      </c>
      <c r="N160">
        <v>-1.41755115357594E-2</v>
      </c>
      <c r="O160">
        <v>-4.7487996282858901E-2</v>
      </c>
      <c r="P160">
        <v>-4.9148644232094897E-2</v>
      </c>
      <c r="Q160">
        <v>-4.8922536536202599E-2</v>
      </c>
      <c r="R160">
        <v>-4.7586667321463001E-2</v>
      </c>
      <c r="S160">
        <v>-9.0726327446187902E-2</v>
      </c>
      <c r="T160">
        <v>1.3426288763391499E-3</v>
      </c>
      <c r="U160">
        <v>5.4320243199742303E-2</v>
      </c>
      <c r="V160">
        <v>1.8612281342984999E-2</v>
      </c>
      <c r="W160">
        <v>4.5201082059079398E-2</v>
      </c>
      <c r="X160">
        <v>9.4968641954098099E-2</v>
      </c>
      <c r="Y160">
        <v>3.97926332743824E-2</v>
      </c>
      <c r="Z160">
        <v>-4.2139046919454602E-2</v>
      </c>
      <c r="AA160">
        <v>-2.87515547646933E-2</v>
      </c>
      <c r="AB160">
        <v>-6.9116179576869594E-2</v>
      </c>
      <c r="AC160">
        <v>7.4159817315991902E-2</v>
      </c>
      <c r="AD160">
        <v>-2.1041085405540599E-2</v>
      </c>
      <c r="AE160">
        <v>6.5304296997417098E-3</v>
      </c>
      <c r="AF160">
        <v>-8.0299151080329798E-2</v>
      </c>
      <c r="AG160">
        <v>5.5873944521860203E-2</v>
      </c>
      <c r="AH160">
        <v>7.4751589477088806E-2</v>
      </c>
      <c r="AI160">
        <v>3.52949032657182E-2</v>
      </c>
      <c r="AJ160">
        <v>5.7779593758382701E-2</v>
      </c>
      <c r="AK160">
        <v>1.1734827320764399E-2</v>
      </c>
      <c r="AL160">
        <v>5.2629410103442097E-2</v>
      </c>
      <c r="AM160">
        <v>-4.5267622105760498E-2</v>
      </c>
      <c r="AN160">
        <v>8.6856067213628999E-2</v>
      </c>
      <c r="AO160">
        <v>3.52092093478027E-3</v>
      </c>
      <c r="AP160">
        <v>-3.0803775611332102E-2</v>
      </c>
      <c r="AQ160">
        <v>-2.58922717943041E-2</v>
      </c>
      <c r="AR160">
        <v>-7.7616601038873901E-3</v>
      </c>
      <c r="AS160">
        <v>-4.6972808778371601E-2</v>
      </c>
      <c r="AT160">
        <v>-4.9469473297357701E-2</v>
      </c>
      <c r="AU160">
        <v>7.3669111309631496E-2</v>
      </c>
      <c r="AV160">
        <v>-5.2771504628881499E-2</v>
      </c>
      <c r="AW160">
        <v>1.1282627577342601E-2</v>
      </c>
      <c r="AX160">
        <v>5.42326005191743E-2</v>
      </c>
      <c r="AY160">
        <v>4.8061333146716201E-3</v>
      </c>
      <c r="AZ160">
        <v>4.8816063165495603E-2</v>
      </c>
      <c r="BA160">
        <v>2.42067830950708E-3</v>
      </c>
      <c r="BB160">
        <v>5.7946970348916799E-2</v>
      </c>
      <c r="BC160">
        <v>2.0593331923540601E-2</v>
      </c>
      <c r="BD160">
        <v>-1.04456769284455E-2</v>
      </c>
      <c r="BE160">
        <v>8.6147187299424003E-3</v>
      </c>
      <c r="BF160">
        <v>1.68801906083847E-2</v>
      </c>
      <c r="BG160">
        <v>1.1812504218760501E-2</v>
      </c>
      <c r="BH160">
        <v>1.1812504218760501E-2</v>
      </c>
      <c r="BI160">
        <v>1.1812504218760501E-2</v>
      </c>
      <c r="BJ160">
        <v>2.2068092456800699E-2</v>
      </c>
      <c r="BK160">
        <v>1.51647287587603E-2</v>
      </c>
      <c r="BL160">
        <v>1.4780130789310401E-2</v>
      </c>
      <c r="BM160">
        <v>2.0105738097002501E-2</v>
      </c>
      <c r="BN160">
        <v>1.21832712842431E-2</v>
      </c>
      <c r="BO160">
        <v>1.8829329100017899E-2</v>
      </c>
      <c r="BP160">
        <v>1.46918564701039E-2</v>
      </c>
      <c r="BQ160">
        <v>-5.2822117634398202E-2</v>
      </c>
      <c r="BR160">
        <v>-1.43046415999159E-2</v>
      </c>
      <c r="BS160">
        <v>-4.6412845848882597E-2</v>
      </c>
      <c r="BT160">
        <v>-8.8888980117022898E-2</v>
      </c>
      <c r="BU160">
        <v>5.1051809899588303E-2</v>
      </c>
      <c r="BV160">
        <v>-0.10774430397201699</v>
      </c>
      <c r="BW160">
        <v>-1.12280664689567E-2</v>
      </c>
      <c r="BX160">
        <v>-6.3913556816749206E-2</v>
      </c>
      <c r="BY160">
        <v>-2.2709044187869599E-2</v>
      </c>
      <c r="BZ160">
        <v>-0.119498845052182</v>
      </c>
      <c r="CA160">
        <v>5.46776104493992E-2</v>
      </c>
      <c r="CB160">
        <v>0.11510829403153799</v>
      </c>
      <c r="CC160">
        <v>-4.88802072762669E-2</v>
      </c>
      <c r="CD160">
        <v>-6.2662825302140596E-2</v>
      </c>
      <c r="CE160">
        <v>-7.1087068603337003E-3</v>
      </c>
      <c r="CF160">
        <v>-2.0723513618081099E-2</v>
      </c>
      <c r="CG160">
        <v>-6.7049755870978806E-2</v>
      </c>
      <c r="CH160">
        <v>0.19144264418957699</v>
      </c>
      <c r="CI160">
        <v>0.206528677116396</v>
      </c>
      <c r="CJ160">
        <v>-6.4035777362118199E-2</v>
      </c>
      <c r="CK160">
        <v>-4.9148644232094897E-2</v>
      </c>
      <c r="CL160">
        <v>1.8829329100017899E-2</v>
      </c>
      <c r="CM160">
        <v>-5.2999463598201103E-2</v>
      </c>
      <c r="CN160">
        <v>8.35209532251249E-2</v>
      </c>
      <c r="CO160">
        <v>-4.4549960644260603E-2</v>
      </c>
      <c r="CP160">
        <v>-3.0305263667644699E-2</v>
      </c>
      <c r="CQ160">
        <v>2.26002007310275E-2</v>
      </c>
      <c r="CR160">
        <v>2.6709235635064402E-2</v>
      </c>
      <c r="CS160">
        <v>4.4307019986868902E-2</v>
      </c>
      <c r="CT160">
        <v>0.16142781937265199</v>
      </c>
      <c r="CU160">
        <v>-1.1900569923493099E-2</v>
      </c>
      <c r="CV160">
        <v>0.10996182330121999</v>
      </c>
      <c r="CW160">
        <v>4.0022775717521802E-2</v>
      </c>
      <c r="CX160">
        <v>-3.5488526042188002E-2</v>
      </c>
      <c r="CY160">
        <v>7.4121575584266297E-2</v>
      </c>
      <c r="CZ160">
        <v>1.7062755096387099E-2</v>
      </c>
      <c r="DA160">
        <v>6.7579943439280504E-2</v>
      </c>
      <c r="DB160">
        <v>-3.2530405842166599E-2</v>
      </c>
      <c r="DC160">
        <v>2.9219337555649899E-2</v>
      </c>
      <c r="DD160">
        <v>8.0896121720777606E-2</v>
      </c>
      <c r="DE160">
        <v>6.1829184572289699E-3</v>
      </c>
      <c r="DF160">
        <v>-1.00228195521546E-2</v>
      </c>
      <c r="DG160">
        <v>-2.68233745978088E-2</v>
      </c>
      <c r="DH160">
        <v>9.6547231721734406E-2</v>
      </c>
      <c r="DI160">
        <v>7.5571086863197107E-2</v>
      </c>
      <c r="DJ160">
        <v>4.8723156062779403E-2</v>
      </c>
      <c r="DK160">
        <v>4.6811706643203901E-2</v>
      </c>
      <c r="DL160">
        <v>4.2344917832992997E-2</v>
      </c>
      <c r="DM160">
        <v>4.4148323765162499E-2</v>
      </c>
      <c r="DN160">
        <v>6.5896517877203501E-3</v>
      </c>
      <c r="DO160">
        <v>-3.7618200869061001E-2</v>
      </c>
      <c r="DP160">
        <v>-2.6111771864580701E-2</v>
      </c>
      <c r="DQ160">
        <v>4.64758298297814E-2</v>
      </c>
      <c r="DR160">
        <v>2.51029266294314E-3</v>
      </c>
      <c r="DS160">
        <v>2.1545664106651801E-2</v>
      </c>
      <c r="DT160">
        <v>-5.6814133078511103E-2</v>
      </c>
      <c r="DU160">
        <v>-5.3061235176631603E-2</v>
      </c>
      <c r="DV160">
        <v>9.0422403988814608E-3</v>
      </c>
      <c r="DW160">
        <v>-2.1368635446474001E-2</v>
      </c>
      <c r="DX160">
        <v>2.06555957798337E-2</v>
      </c>
      <c r="DY160">
        <v>2.89665551838741E-3</v>
      </c>
      <c r="DZ160">
        <v>-5.5307950471403702E-2</v>
      </c>
      <c r="EA160">
        <v>0.127354295759491</v>
      </c>
      <c r="EB160">
        <v>9.5959776844590894E-2</v>
      </c>
      <c r="EC160">
        <v>0.161563366716933</v>
      </c>
      <c r="ED160">
        <v>0.120299234096365</v>
      </c>
      <c r="EE160">
        <v>6.3414554725834807E-2</v>
      </c>
      <c r="EF160">
        <v>0.17325426085683199</v>
      </c>
      <c r="EG160">
        <v>7.0044874583598205E-2</v>
      </c>
      <c r="EH160">
        <v>7.3716539706390402E-2</v>
      </c>
      <c r="EI160">
        <v>1.8829329100017899E-2</v>
      </c>
      <c r="EJ160">
        <v>0.16185112365760401</v>
      </c>
      <c r="EK160">
        <v>1.9076525444813301E-2</v>
      </c>
      <c r="EL160">
        <v>-6.2118022239895801E-3</v>
      </c>
      <c r="EM160">
        <v>2.8294990187147798E-3</v>
      </c>
      <c r="EN160">
        <v>5.4962729085149799E-2</v>
      </c>
      <c r="EO160">
        <v>0.11991106857188</v>
      </c>
      <c r="EP160">
        <v>5.2540229246622099E-2</v>
      </c>
      <c r="EQ160">
        <v>9.1513954523422703E-2</v>
      </c>
      <c r="ER160">
        <v>9.1223534799918002E-2</v>
      </c>
      <c r="ES160">
        <v>4.7623741622077102E-2</v>
      </c>
      <c r="ET160">
        <v>8.5296089081048798E-2</v>
      </c>
      <c r="EU160">
        <v>7.4471732332133403E-2</v>
      </c>
      <c r="EV160">
        <v>5.44807498226514E-2</v>
      </c>
      <c r="EW160">
        <v>0.54689804300915001</v>
      </c>
      <c r="EX160">
        <v>0.24493614979767001</v>
      </c>
      <c r="EY160">
        <v>0.63863587453721105</v>
      </c>
      <c r="EZ160">
        <v>0.50372412239348596</v>
      </c>
      <c r="FA160">
        <v>0.84195453334567005</v>
      </c>
      <c r="FB160">
        <v>0.69381237356884096</v>
      </c>
      <c r="FC160">
        <v>0.31736521433985099</v>
      </c>
      <c r="FD160">
        <v>1</v>
      </c>
      <c r="FE160">
        <v>0.52069645252881303</v>
      </c>
      <c r="FF160">
        <v>0.138894913225696</v>
      </c>
      <c r="FG160">
        <v>-3.2744945643940697E-2</v>
      </c>
      <c r="FH160">
        <v>-2.5725347647129099E-2</v>
      </c>
      <c r="FI160">
        <v>0.104069108032777</v>
      </c>
      <c r="FJ160">
        <v>0.164038842677176</v>
      </c>
      <c r="FK160">
        <v>5.10943058560232E-3</v>
      </c>
      <c r="FL160">
        <v>-4.7227905711975299E-2</v>
      </c>
      <c r="FM160">
        <v>-7.0180598381008596E-2</v>
      </c>
      <c r="FN160">
        <v>0.21430204828921201</v>
      </c>
      <c r="FO160">
        <v>0.17243930786570499</v>
      </c>
      <c r="FP160">
        <v>4.73811035232235E-2</v>
      </c>
      <c r="FQ160">
        <v>6.2275238218370603E-2</v>
      </c>
      <c r="FR160">
        <v>1.02123826293599E-2</v>
      </c>
      <c r="FS160">
        <v>8.4168226520360007E-3</v>
      </c>
      <c r="FT160">
        <v>0.143361262810801</v>
      </c>
      <c r="FU160">
        <v>9.5620023292786599E-2</v>
      </c>
      <c r="FV160">
        <v>-3.4460300156360001E-2</v>
      </c>
      <c r="FW160">
        <v>-8.7135206605454697E-4</v>
      </c>
      <c r="FX160">
        <v>-4.8804546750142397E-2</v>
      </c>
      <c r="FY160">
        <v>-4.9148644232094897E-2</v>
      </c>
      <c r="FZ160">
        <v>8.8600248450627195E-2</v>
      </c>
      <c r="GA160">
        <v>1.43883744091922E-2</v>
      </c>
      <c r="GB160">
        <v>-3.75545271314139E-3</v>
      </c>
      <c r="GC160">
        <v>-3.8148705445879297E-2</v>
      </c>
      <c r="GD160">
        <v>5.3627032589821703E-2</v>
      </c>
      <c r="GE160">
        <v>-4.9148644232094897E-2</v>
      </c>
      <c r="GF160">
        <v>3.2863797877237802E-3</v>
      </c>
      <c r="GG160">
        <v>-5.2979207791772502E-2</v>
      </c>
      <c r="GH160">
        <v>-5.1474533173092099E-2</v>
      </c>
    </row>
    <row r="161" spans="1:190" x14ac:dyDescent="0.25">
      <c r="A161" t="s">
        <v>159</v>
      </c>
      <c r="B161">
        <v>1.9969286703673899E-3</v>
      </c>
      <c r="C161">
        <v>-5.13470194768589E-2</v>
      </c>
      <c r="D161">
        <v>0.29582052686060101</v>
      </c>
      <c r="E161">
        <v>0.36760754357569397</v>
      </c>
      <c r="F161">
        <v>-4.2402946982579397E-2</v>
      </c>
      <c r="G161">
        <v>1.4821576561788801E-2</v>
      </c>
      <c r="H161">
        <v>3.7789302976499399E-2</v>
      </c>
      <c r="I161">
        <v>-2.9507182263274399E-2</v>
      </c>
      <c r="J161">
        <v>2.4098868250634699E-2</v>
      </c>
      <c r="K161">
        <v>3.2830808532044703E-2</v>
      </c>
      <c r="L161">
        <v>-2.1308696783775099E-2</v>
      </c>
      <c r="M161">
        <v>-4.0314494452489399E-2</v>
      </c>
      <c r="N161">
        <v>1.55982174258505E-2</v>
      </c>
      <c r="O161">
        <v>-5.1295440361777099E-2</v>
      </c>
      <c r="P161">
        <v>-5.1424576010971002E-2</v>
      </c>
      <c r="Q161">
        <v>-5.1650115344544299E-2</v>
      </c>
      <c r="R161">
        <v>-4.9951739911683599E-2</v>
      </c>
      <c r="S161">
        <v>6.6449435839385604E-2</v>
      </c>
      <c r="T161">
        <v>-3.55125816185939E-2</v>
      </c>
      <c r="U161">
        <v>8.6627842040797598E-2</v>
      </c>
      <c r="V161">
        <v>0.133968398615078</v>
      </c>
      <c r="W161">
        <v>9.2019759115791994E-2</v>
      </c>
      <c r="X161">
        <v>0.118027221530277</v>
      </c>
      <c r="Y161">
        <v>0.155934221066763</v>
      </c>
      <c r="Z161">
        <v>-4.96769399258934E-2</v>
      </c>
      <c r="AA161">
        <v>-4.6403182482194799E-2</v>
      </c>
      <c r="AB161">
        <v>-7.3958877046327406E-2</v>
      </c>
      <c r="AC161">
        <v>4.9989759470698697E-2</v>
      </c>
      <c r="AD161">
        <v>-1.7592973489930198E-2</v>
      </c>
      <c r="AE161">
        <v>6.7919265893364597E-2</v>
      </c>
      <c r="AF161">
        <v>-6.8108031955076601E-2</v>
      </c>
      <c r="AG161">
        <v>3.6231421329060001E-2</v>
      </c>
      <c r="AH161">
        <v>0.24803237535196901</v>
      </c>
      <c r="AI161">
        <v>0.351298420558601</v>
      </c>
      <c r="AJ161">
        <v>0.171218188968178</v>
      </c>
      <c r="AK161">
        <v>0.12247265854395301</v>
      </c>
      <c r="AL161">
        <v>0.223444046165687</v>
      </c>
      <c r="AM161">
        <v>-4.20040336969437E-2</v>
      </c>
      <c r="AN161">
        <v>6.8862923279267199E-2</v>
      </c>
      <c r="AO161">
        <v>2.7189424242882499E-2</v>
      </c>
      <c r="AP161">
        <v>4.5327807943244501E-2</v>
      </c>
      <c r="AQ161">
        <v>-9.6445762416265506E-3</v>
      </c>
      <c r="AR161">
        <v>9.14202777028848E-2</v>
      </c>
      <c r="AS161">
        <v>-6.553603306512E-2</v>
      </c>
      <c r="AT161">
        <v>-5.3486613912149802E-2</v>
      </c>
      <c r="AU161">
        <v>1.47862458214799E-2</v>
      </c>
      <c r="AV161">
        <v>-5.6068726380632504E-3</v>
      </c>
      <c r="AW161">
        <v>8.82964109422779E-2</v>
      </c>
      <c r="AX161">
        <v>0.141437246745103</v>
      </c>
      <c r="AY161">
        <v>4.6814593882133999E-2</v>
      </c>
      <c r="AZ161">
        <v>8.8578549796619901E-2</v>
      </c>
      <c r="BA161">
        <v>1.16828168738876E-2</v>
      </c>
      <c r="BB161">
        <v>1.1829536005215E-3</v>
      </c>
      <c r="BC161">
        <v>-4.07924811509719E-2</v>
      </c>
      <c r="BD161">
        <v>-1.0220993454039699E-2</v>
      </c>
      <c r="BE161">
        <v>-3.4169190234119198E-2</v>
      </c>
      <c r="BF161">
        <v>-2.0579782081752099E-2</v>
      </c>
      <c r="BG161">
        <v>-6.5372885113021806E-2</v>
      </c>
      <c r="BH161">
        <v>-6.5372885113021806E-2</v>
      </c>
      <c r="BI161">
        <v>-6.5372885113021806E-2</v>
      </c>
      <c r="BJ161">
        <v>-1.98717143782739E-2</v>
      </c>
      <c r="BK161">
        <v>-1.6952224730918699E-2</v>
      </c>
      <c r="BL161">
        <v>-1.01391019255253E-2</v>
      </c>
      <c r="BM161">
        <v>-4.3852945714477801E-2</v>
      </c>
      <c r="BN161">
        <v>1.87883242502937E-3</v>
      </c>
      <c r="BO161">
        <v>1.8679412672563501E-2</v>
      </c>
      <c r="BP161">
        <v>1.5186209053135899E-2</v>
      </c>
      <c r="BQ161">
        <v>-4.8242160277232903E-2</v>
      </c>
      <c r="BR161">
        <v>5.0452973139874903E-3</v>
      </c>
      <c r="BS161">
        <v>-5.4585523018939E-2</v>
      </c>
      <c r="BT161">
        <v>4.7537139410461997E-2</v>
      </c>
      <c r="BU161">
        <v>0.13529543945099901</v>
      </c>
      <c r="BV161">
        <v>3.8971856691803003E-2</v>
      </c>
      <c r="BW161">
        <v>-4.6136587884698703E-2</v>
      </c>
      <c r="BX161">
        <v>5.5842865068651798E-2</v>
      </c>
      <c r="BY161">
        <v>1.6532063923836701E-2</v>
      </c>
      <c r="BZ161">
        <v>5.5548386630976998E-2</v>
      </c>
      <c r="CA161">
        <v>0.100471182114238</v>
      </c>
      <c r="CB161">
        <v>0.13055174994649199</v>
      </c>
      <c r="CC161">
        <v>-5.1315917033790598E-2</v>
      </c>
      <c r="CD161">
        <v>-6.6779414463298006E-2</v>
      </c>
      <c r="CE161">
        <v>-1.9370176050672198E-2</v>
      </c>
      <c r="CF161">
        <v>-7.1614796016720605E-2</v>
      </c>
      <c r="CG161">
        <v>-5.0776521230604298E-2</v>
      </c>
      <c r="CH161">
        <v>7.1473884103358004E-2</v>
      </c>
      <c r="CI161">
        <v>0.117644262831613</v>
      </c>
      <c r="CJ161">
        <v>-5.1036753404500701E-2</v>
      </c>
      <c r="CK161">
        <v>-5.1424576010971002E-2</v>
      </c>
      <c r="CL161">
        <v>1.8679412672563501E-2</v>
      </c>
      <c r="CM161">
        <v>-5.4359952994015998E-2</v>
      </c>
      <c r="CN161">
        <v>-3.1526351603129402E-2</v>
      </c>
      <c r="CO161">
        <v>-4.7762983805060603E-2</v>
      </c>
      <c r="CP161">
        <v>-4.73541126086202E-2</v>
      </c>
      <c r="CQ161">
        <v>1.0439939998224399E-3</v>
      </c>
      <c r="CR161">
        <v>-1.6186500021175498E-2</v>
      </c>
      <c r="CS161">
        <v>3.7424669129911298E-2</v>
      </c>
      <c r="CT161">
        <v>4.3799820999794202E-2</v>
      </c>
      <c r="CU161">
        <v>6.8656304947995406E-2</v>
      </c>
      <c r="CV161">
        <v>0.43518065478919299</v>
      </c>
      <c r="CW161">
        <v>6.7537113616479702E-4</v>
      </c>
      <c r="CX161">
        <v>1.3363060807191801E-2</v>
      </c>
      <c r="CY161">
        <v>5.6414857530903299E-2</v>
      </c>
      <c r="CZ161">
        <v>8.7940965513888594E-2</v>
      </c>
      <c r="DA161">
        <v>0.12668511163734</v>
      </c>
      <c r="DB161">
        <v>4.3303637594383701E-2</v>
      </c>
      <c r="DC161">
        <v>0.10106082361266799</v>
      </c>
      <c r="DD161">
        <v>0.117483212534053</v>
      </c>
      <c r="DE161">
        <v>0.101802490257436</v>
      </c>
      <c r="DF161">
        <v>2.64683097438736E-2</v>
      </c>
      <c r="DG161">
        <v>-1.45500226303855E-2</v>
      </c>
      <c r="DH161">
        <v>0.108030954080808</v>
      </c>
      <c r="DI161">
        <v>0.111895151136277</v>
      </c>
      <c r="DJ161">
        <v>5.04811958161442E-2</v>
      </c>
      <c r="DK161">
        <v>3.5946861710261901E-2</v>
      </c>
      <c r="DL161">
        <v>5.18562121890754E-2</v>
      </c>
      <c r="DM161">
        <v>5.6522254683311998E-2</v>
      </c>
      <c r="DN161">
        <v>7.12938438343065E-3</v>
      </c>
      <c r="DO161">
        <v>-7.7224150905792197E-2</v>
      </c>
      <c r="DP161">
        <v>1.7183780295107601E-2</v>
      </c>
      <c r="DQ161">
        <v>0.17959134412741201</v>
      </c>
      <c r="DR161">
        <v>1.2868301988868101E-2</v>
      </c>
      <c r="DS161">
        <v>2.6779597288383201E-2</v>
      </c>
      <c r="DT161">
        <v>-1.6429884274771999E-2</v>
      </c>
      <c r="DU161">
        <v>-0.105238695562149</v>
      </c>
      <c r="DV161">
        <v>5.48308417981591E-2</v>
      </c>
      <c r="DW161">
        <v>-2.8585111758285701E-2</v>
      </c>
      <c r="DX161">
        <v>4.0071744711433203E-2</v>
      </c>
      <c r="DY161">
        <v>2.8294060283288201E-2</v>
      </c>
      <c r="DZ161">
        <v>-1.1754579637049701E-2</v>
      </c>
      <c r="EA161">
        <v>5.4221861521316903E-2</v>
      </c>
      <c r="EB161">
        <v>4.43543116502177E-2</v>
      </c>
      <c r="EC161">
        <v>0.152919919031798</v>
      </c>
      <c r="ED161">
        <v>0.123526764907833</v>
      </c>
      <c r="EE161">
        <v>0.120907428809453</v>
      </c>
      <c r="EF161">
        <v>0.15147207603561</v>
      </c>
      <c r="EG161">
        <v>0.13561729471939599</v>
      </c>
      <c r="EH161">
        <v>0.14388716112996999</v>
      </c>
      <c r="EI161">
        <v>1.86794126725634E-2</v>
      </c>
      <c r="EJ161">
        <v>0.120227827656561</v>
      </c>
      <c r="EK161">
        <v>8.5186667481194897E-2</v>
      </c>
      <c r="EL161">
        <v>2.6374805064510499E-2</v>
      </c>
      <c r="EM161">
        <v>5.4615957327212701E-2</v>
      </c>
      <c r="EN161">
        <v>1.5829009067200701E-2</v>
      </c>
      <c r="EO161">
        <v>0.36420661043017</v>
      </c>
      <c r="EP161">
        <v>1.8021997033801199E-2</v>
      </c>
      <c r="EQ161">
        <v>9.8637768788868194E-2</v>
      </c>
      <c r="ER161">
        <v>0.13763587107125499</v>
      </c>
      <c r="ES161">
        <v>0.147233163089384</v>
      </c>
      <c r="ET161">
        <v>7.9352009573084803E-2</v>
      </c>
      <c r="EU161">
        <v>0.115723585664669</v>
      </c>
      <c r="EV161">
        <v>6.7321510717573405E-2</v>
      </c>
      <c r="EW161">
        <v>0.67275686295941295</v>
      </c>
      <c r="EX161">
        <v>0.52077192805402905</v>
      </c>
      <c r="EY161">
        <v>0.62039736144535096</v>
      </c>
      <c r="EZ161">
        <v>0.60388788806956994</v>
      </c>
      <c r="FA161">
        <v>0.54553613345085805</v>
      </c>
      <c r="FB161">
        <v>0.60166861967350305</v>
      </c>
      <c r="FC161">
        <v>0.62032132910610405</v>
      </c>
      <c r="FD161">
        <v>0.52069645252881303</v>
      </c>
      <c r="FE161">
        <v>1</v>
      </c>
      <c r="FF161">
        <v>0.109195681590442</v>
      </c>
      <c r="FG161">
        <v>-5.4979798481024099E-2</v>
      </c>
      <c r="FH161">
        <v>1.2226776642963099E-2</v>
      </c>
      <c r="FI161">
        <v>0.155212005634629</v>
      </c>
      <c r="FJ161">
        <v>0.35915140578670002</v>
      </c>
      <c r="FK161">
        <v>6.0740394678825603E-2</v>
      </c>
      <c r="FL161">
        <v>-4.0451576878256998E-2</v>
      </c>
      <c r="FM161">
        <v>-7.4786957084734497E-3</v>
      </c>
      <c r="FN161">
        <v>0.22217896659994299</v>
      </c>
      <c r="FO161">
        <v>0.208880747717653</v>
      </c>
      <c r="FP161">
        <v>8.4407287762892899E-2</v>
      </c>
      <c r="FQ161">
        <v>7.1639873353262495E-2</v>
      </c>
      <c r="FR161">
        <v>5.0750483458743001E-2</v>
      </c>
      <c r="FS161">
        <v>-3.9686595613711503E-2</v>
      </c>
      <c r="FT161">
        <v>1.23359693638515E-2</v>
      </c>
      <c r="FU161">
        <v>5.1937186981842298E-2</v>
      </c>
      <c r="FV161">
        <v>4.9490714513769997E-2</v>
      </c>
      <c r="FW161">
        <v>-4.3984073094761503E-2</v>
      </c>
      <c r="FX161">
        <v>-5.1636084445991999E-2</v>
      </c>
      <c r="FY161">
        <v>-5.1424576010971002E-2</v>
      </c>
      <c r="FZ161">
        <v>0.196100858063564</v>
      </c>
      <c r="GA161">
        <v>-2.49851648776019E-3</v>
      </c>
      <c r="GB161">
        <v>-3.4316826772592401E-2</v>
      </c>
      <c r="GC161">
        <v>6.2164307005585499E-2</v>
      </c>
      <c r="GD161">
        <v>0.20657491563401401</v>
      </c>
      <c r="GE161">
        <v>-5.1424576010971002E-2</v>
      </c>
      <c r="GF161">
        <v>1.36239907318073E-2</v>
      </c>
      <c r="GG161">
        <v>-4.7377062653944299E-2</v>
      </c>
      <c r="GH161">
        <v>-0.106552664515205</v>
      </c>
    </row>
    <row r="162" spans="1:190" x14ac:dyDescent="0.25">
      <c r="A162" t="s">
        <v>160</v>
      </c>
      <c r="B162">
        <v>8.1580922752404403E-3</v>
      </c>
      <c r="C162">
        <v>-3.2920098952059502E-2</v>
      </c>
      <c r="D162">
        <v>4.7513276171488303E-2</v>
      </c>
      <c r="E162">
        <v>3.9135693841841603E-2</v>
      </c>
      <c r="F162">
        <v>-4.4836672563664103E-2</v>
      </c>
      <c r="G162">
        <v>2.3117612769395599E-2</v>
      </c>
      <c r="H162">
        <v>2.6935433818244901E-3</v>
      </c>
      <c r="I162">
        <v>1.44419477272508E-2</v>
      </c>
      <c r="J162">
        <v>3.19818307753158E-3</v>
      </c>
      <c r="K162">
        <v>-4.7719836514094199E-2</v>
      </c>
      <c r="L162">
        <v>3.7672386841460702E-2</v>
      </c>
      <c r="M162">
        <v>-1.41866186768577E-2</v>
      </c>
      <c r="N162">
        <v>1.89516874720994E-2</v>
      </c>
      <c r="O162">
        <v>-3.2081639781739502E-2</v>
      </c>
      <c r="P162">
        <v>-3.3489644858181102E-2</v>
      </c>
      <c r="Q162">
        <v>-3.2190295392191502E-2</v>
      </c>
      <c r="R162">
        <v>-3.86511440627487E-2</v>
      </c>
      <c r="S162">
        <v>-3.3049053063178402E-2</v>
      </c>
      <c r="T162">
        <v>1.7129091488487899E-2</v>
      </c>
      <c r="U162">
        <v>0.205801246058125</v>
      </c>
      <c r="V162">
        <v>4.8965761420209399E-2</v>
      </c>
      <c r="W162">
        <v>7.0308217407458698E-2</v>
      </c>
      <c r="X162">
        <v>9.5826110148504104E-2</v>
      </c>
      <c r="Y162">
        <v>7.1320947468205997E-2</v>
      </c>
      <c r="Z162">
        <v>-1.9516445282093502E-2</v>
      </c>
      <c r="AA162">
        <v>-5.1383595902311403E-2</v>
      </c>
      <c r="AB162">
        <v>-4.5771262604915701E-2</v>
      </c>
      <c r="AC162">
        <v>-9.9536465979342403E-3</v>
      </c>
      <c r="AD162">
        <v>-3.5113112145488699E-2</v>
      </c>
      <c r="AE162">
        <v>-2.3843517732171E-3</v>
      </c>
      <c r="AF162">
        <v>-4.2181577853332604E-3</v>
      </c>
      <c r="AG162">
        <v>4.4479205506623397E-2</v>
      </c>
      <c r="AH162">
        <v>-5.1481639815092198E-2</v>
      </c>
      <c r="AI162">
        <v>2.0412177575503399E-2</v>
      </c>
      <c r="AJ162">
        <v>-1.56809422404262E-2</v>
      </c>
      <c r="AK162">
        <v>-3.63736796457742E-3</v>
      </c>
      <c r="AL162">
        <v>2.5136731121937698E-2</v>
      </c>
      <c r="AM162">
        <v>-5.1906849631099899E-2</v>
      </c>
      <c r="AN162">
        <v>-2.90851185253704E-2</v>
      </c>
      <c r="AO162">
        <v>-1.3952131766895101E-2</v>
      </c>
      <c r="AP162">
        <v>-3.8216259931811401E-2</v>
      </c>
      <c r="AQ162">
        <v>-1.9326330905737099E-2</v>
      </c>
      <c r="AR162">
        <v>4.2501567208456201E-2</v>
      </c>
      <c r="AS162">
        <v>-4.7513670253408902E-3</v>
      </c>
      <c r="AT162">
        <v>-1.0354497342587501E-2</v>
      </c>
      <c r="AU162">
        <v>8.7276324504827005E-3</v>
      </c>
      <c r="AV162">
        <v>1.1971529211160299E-2</v>
      </c>
      <c r="AW162">
        <v>5.4241398826992603E-2</v>
      </c>
      <c r="AX162">
        <v>0.14063739120172</v>
      </c>
      <c r="AY162">
        <v>4.3740188951814397E-2</v>
      </c>
      <c r="AZ162">
        <v>0.10260488560773499</v>
      </c>
      <c r="BA162">
        <v>6.0681981198871499E-2</v>
      </c>
      <c r="BB162">
        <v>1.6545392294312702E-2</v>
      </c>
      <c r="BC162">
        <v>3.2629053315410203E-2</v>
      </c>
      <c r="BD162">
        <v>-7.2384762372371203E-3</v>
      </c>
      <c r="BE162">
        <v>4.0147197598041596E-3</v>
      </c>
      <c r="BF162">
        <v>2.75444684215965E-2</v>
      </c>
      <c r="BG162">
        <v>4.9859346571620097E-3</v>
      </c>
      <c r="BH162">
        <v>4.9859346571620097E-3</v>
      </c>
      <c r="BI162">
        <v>4.9859346571620002E-3</v>
      </c>
      <c r="BJ162">
        <v>4.2764851057257802E-2</v>
      </c>
      <c r="BK162">
        <v>2.4153200202628899E-2</v>
      </c>
      <c r="BL162">
        <v>2.5051950490477599E-2</v>
      </c>
      <c r="BM162">
        <v>3.0539413431895202E-2</v>
      </c>
      <c r="BN162">
        <v>5.49259227117979E-2</v>
      </c>
      <c r="BO162">
        <v>4.8145265108519603E-2</v>
      </c>
      <c r="BP162">
        <v>4.27771071929701E-2</v>
      </c>
      <c r="BQ162">
        <v>-3.4847817363307901E-2</v>
      </c>
      <c r="BR162">
        <v>-3.9579098149677597E-2</v>
      </c>
      <c r="BS162">
        <v>-2.9012600676229801E-2</v>
      </c>
      <c r="BT162">
        <v>-2.54402390317265E-2</v>
      </c>
      <c r="BU162">
        <v>8.8513944994654398E-2</v>
      </c>
      <c r="BV162">
        <v>-2.76413514174461E-2</v>
      </c>
      <c r="BW162">
        <v>1.0564870869462201E-2</v>
      </c>
      <c r="BX162">
        <v>-3.6348532305549998E-2</v>
      </c>
      <c r="BY162">
        <v>4.3536320459198599E-2</v>
      </c>
      <c r="BZ162">
        <v>-2.69296151999809E-2</v>
      </c>
      <c r="CA162">
        <v>7.1944206107804998E-2</v>
      </c>
      <c r="CB162">
        <v>8.6437123048309306E-2</v>
      </c>
      <c r="CC162">
        <v>-3.2999788423237301E-2</v>
      </c>
      <c r="CD162">
        <v>-3.7496979595251001E-2</v>
      </c>
      <c r="CE162">
        <v>1.02937804223653E-2</v>
      </c>
      <c r="CF162">
        <v>8.3652646627612001E-2</v>
      </c>
      <c r="CG162">
        <v>5.1420638707356997E-2</v>
      </c>
      <c r="CH162">
        <v>0.11391858771667</v>
      </c>
      <c r="CI162">
        <v>0.21748932945729299</v>
      </c>
      <c r="CJ162">
        <v>5.7477447276578199E-2</v>
      </c>
      <c r="CK162">
        <v>-3.3489644858181102E-2</v>
      </c>
      <c r="CL162">
        <v>4.8145265108519603E-2</v>
      </c>
      <c r="CM162">
        <v>-2.07086339620851E-2</v>
      </c>
      <c r="CN162">
        <v>7.22772336646328E-4</v>
      </c>
      <c r="CO162">
        <v>-3.6476525892332898E-2</v>
      </c>
      <c r="CP162">
        <v>-2.8586228406381999E-2</v>
      </c>
      <c r="CQ162">
        <v>0.116155668471784</v>
      </c>
      <c r="CR162">
        <v>0.108260873361852</v>
      </c>
      <c r="CS162">
        <v>0.22241828111027701</v>
      </c>
      <c r="CT162">
        <v>0.109360467732071</v>
      </c>
      <c r="CU162">
        <v>8.56997102622329E-2</v>
      </c>
      <c r="CV162">
        <v>8.9300242946483102E-2</v>
      </c>
      <c r="CW162">
        <v>7.7559396042594694E-2</v>
      </c>
      <c r="CX162">
        <v>1.7152874659311299E-2</v>
      </c>
      <c r="CY162">
        <v>4.36084996173371E-3</v>
      </c>
      <c r="CZ162">
        <v>2.1230264855451399E-2</v>
      </c>
      <c r="DA162">
        <v>0.24786784787601801</v>
      </c>
      <c r="DB162">
        <v>9.0716220639959294E-2</v>
      </c>
      <c r="DC162">
        <v>0.13238061935444201</v>
      </c>
      <c r="DD162">
        <v>7.8902870091791505E-2</v>
      </c>
      <c r="DE162">
        <v>9.5501249127728005E-2</v>
      </c>
      <c r="DF162">
        <v>2.56615918680194E-2</v>
      </c>
      <c r="DG162">
        <v>7.2406093494330897E-4</v>
      </c>
      <c r="DH162">
        <v>0.17819762625834201</v>
      </c>
      <c r="DI162">
        <v>0.19194135077647101</v>
      </c>
      <c r="DJ162">
        <v>0.43566698359802403</v>
      </c>
      <c r="DK162">
        <v>0.436791975854184</v>
      </c>
      <c r="DL162">
        <v>-3.4726251263097502E-2</v>
      </c>
      <c r="DM162">
        <v>-2.8912553056009399E-2</v>
      </c>
      <c r="DN162">
        <v>2.3651221452284599E-2</v>
      </c>
      <c r="DO162">
        <v>5.0068485322909501E-2</v>
      </c>
      <c r="DP162">
        <v>0.218996071583064</v>
      </c>
      <c r="DQ162">
        <v>6.5083217284495495E-2</v>
      </c>
      <c r="DR162">
        <v>3.5406619512243102E-2</v>
      </c>
      <c r="DS162">
        <v>-4.35135679806627E-2</v>
      </c>
      <c r="DT162">
        <v>-4.7381586855037502E-2</v>
      </c>
      <c r="DU162">
        <v>-3.8943557378683699E-2</v>
      </c>
      <c r="DV162">
        <v>3.2725722690856003E-2</v>
      </c>
      <c r="DW162">
        <v>-3.8399718578801298E-2</v>
      </c>
      <c r="DX162">
        <v>1.3512286686385599E-2</v>
      </c>
      <c r="DY162">
        <v>2.99189682190092E-2</v>
      </c>
      <c r="DZ162">
        <v>3.05153235187813E-2</v>
      </c>
      <c r="EA162">
        <v>6.1645975885823101E-2</v>
      </c>
      <c r="EB162">
        <v>5.7090976716060199E-2</v>
      </c>
      <c r="EC162">
        <v>0.14523602336313801</v>
      </c>
      <c r="ED162">
        <v>0.17389785499709501</v>
      </c>
      <c r="EE162">
        <v>0.13823394632896699</v>
      </c>
      <c r="EF162">
        <v>0.31202023367432402</v>
      </c>
      <c r="EG162">
        <v>0.114645469305704</v>
      </c>
      <c r="EH162">
        <v>0.116501056308284</v>
      </c>
      <c r="EI162">
        <v>4.8145265108519603E-2</v>
      </c>
      <c r="EJ162">
        <v>-3.5335629365453201E-3</v>
      </c>
      <c r="EK162">
        <v>-3.00276985812566E-2</v>
      </c>
      <c r="EL162">
        <v>-4.6592450034410697E-3</v>
      </c>
      <c r="EM162">
        <v>-1.3841340306868399E-2</v>
      </c>
      <c r="EN162">
        <v>4.1892124665364398E-2</v>
      </c>
      <c r="EO162">
        <v>5.3837647769968501E-2</v>
      </c>
      <c r="EP162">
        <v>-2.4060955575706498E-2</v>
      </c>
      <c r="EQ162">
        <v>0.12819604823222</v>
      </c>
      <c r="ER162">
        <v>5.5105219702777701E-2</v>
      </c>
      <c r="ES162">
        <v>3.7786413651825702E-2</v>
      </c>
      <c r="ET162">
        <v>0.12969355026205701</v>
      </c>
      <c r="EU162">
        <v>5.4176575896506297E-2</v>
      </c>
      <c r="EV162">
        <v>4.0688406852860098E-2</v>
      </c>
      <c r="EW162">
        <v>0.140181507098944</v>
      </c>
      <c r="EX162">
        <v>-1.32360780140284E-2</v>
      </c>
      <c r="EY162">
        <v>0.19894500210735899</v>
      </c>
      <c r="EZ162">
        <v>9.4372738643542495E-2</v>
      </c>
      <c r="FA162">
        <v>0.12844365831573701</v>
      </c>
      <c r="FB162">
        <v>0.170199333887945</v>
      </c>
      <c r="FC162">
        <v>5.7192861900859801E-2</v>
      </c>
      <c r="FD162">
        <v>0.138894913225696</v>
      </c>
      <c r="FE162">
        <v>0.109195681590442</v>
      </c>
      <c r="FF162">
        <v>1</v>
      </c>
      <c r="FG162">
        <v>1.76557798851588E-2</v>
      </c>
      <c r="FH162">
        <v>9.9984286324381305E-2</v>
      </c>
      <c r="FI162">
        <v>5.3603810977860301E-2</v>
      </c>
      <c r="FJ162">
        <v>0.11384857788120401</v>
      </c>
      <c r="FK162">
        <v>-1.15843094347561E-2</v>
      </c>
      <c r="FL162">
        <v>-5.0662709390356404E-3</v>
      </c>
      <c r="FM162">
        <v>-1.63338469642644E-2</v>
      </c>
      <c r="FN162">
        <v>4.82775674605797E-2</v>
      </c>
      <c r="FO162">
        <v>0.17569781448197599</v>
      </c>
      <c r="FP162">
        <v>5.6831068745113802E-3</v>
      </c>
      <c r="FQ162">
        <v>0.125476888728802</v>
      </c>
      <c r="FR162">
        <v>6.2015541396050001E-3</v>
      </c>
      <c r="FS162">
        <v>5.5694661407663902E-2</v>
      </c>
      <c r="FT162">
        <v>1.19821500245464E-2</v>
      </c>
      <c r="FU162">
        <v>3.92424011825281E-2</v>
      </c>
      <c r="FV162">
        <v>-1.9581506252312898E-2</v>
      </c>
      <c r="FW162">
        <v>2.1651149616325098E-3</v>
      </c>
      <c r="FX162">
        <v>-3.3100064020681198E-2</v>
      </c>
      <c r="FY162">
        <v>-3.3489644858181102E-2</v>
      </c>
      <c r="FZ162">
        <v>1.26546160003923E-2</v>
      </c>
      <c r="GA162">
        <v>-2.5452453818886101E-2</v>
      </c>
      <c r="GB162">
        <v>-5.8799977496824503E-3</v>
      </c>
      <c r="GC162">
        <v>-1.19739233814595E-2</v>
      </c>
      <c r="GD162">
        <v>6.7556839129064399E-3</v>
      </c>
      <c r="GE162">
        <v>-3.3489644858181102E-2</v>
      </c>
      <c r="GF162">
        <v>-3.4979035624396498E-2</v>
      </c>
      <c r="GG162">
        <v>-3.26850542863419E-2</v>
      </c>
      <c r="GH162">
        <v>-4.2053326316177697E-2</v>
      </c>
    </row>
    <row r="163" spans="1:190" x14ac:dyDescent="0.25">
      <c r="A163" t="s">
        <v>161</v>
      </c>
      <c r="B163">
        <v>2.9700569111260799E-2</v>
      </c>
      <c r="C163">
        <v>-3.9662322372330798E-2</v>
      </c>
      <c r="D163">
        <v>-5.9341199863847199E-2</v>
      </c>
      <c r="E163">
        <v>-2.9453317717682899E-2</v>
      </c>
      <c r="F163">
        <v>3.2894563075997002E-2</v>
      </c>
      <c r="G163">
        <v>1.8682701857435299E-2</v>
      </c>
      <c r="H163">
        <v>-1.7680535685011899E-2</v>
      </c>
      <c r="I163">
        <v>-2.3898159553098999E-2</v>
      </c>
      <c r="J163">
        <v>-3.2952259349635499E-2</v>
      </c>
      <c r="K163">
        <v>-1.1528340414455799E-2</v>
      </c>
      <c r="L163">
        <v>-5.5951268522446401E-3</v>
      </c>
      <c r="M163">
        <v>-8.4298286257468106E-3</v>
      </c>
      <c r="N163">
        <v>3.4993958930110203E-2</v>
      </c>
      <c r="O163">
        <v>-4.1032493491563703E-2</v>
      </c>
      <c r="P163">
        <v>-3.9433708835470899E-2</v>
      </c>
      <c r="Q163">
        <v>-3.8091546145252501E-2</v>
      </c>
      <c r="R163">
        <v>-3.5390900843756699E-2</v>
      </c>
      <c r="S163">
        <v>-1.6939601869823202E-2</v>
      </c>
      <c r="T163">
        <v>-1.7940221252289001E-2</v>
      </c>
      <c r="U163">
        <v>2.4090139749437401E-2</v>
      </c>
      <c r="V163">
        <v>2.9470114070882101E-2</v>
      </c>
      <c r="W163">
        <v>2.2225469400745702E-2</v>
      </c>
      <c r="X163">
        <v>3.68017500798105E-2</v>
      </c>
      <c r="Y163">
        <v>7.2279972407574306E-2</v>
      </c>
      <c r="Z163">
        <v>-2.3732003995836699E-2</v>
      </c>
      <c r="AA163">
        <v>6.9588535938968502E-3</v>
      </c>
      <c r="AB163">
        <v>-3.4379835894366599E-2</v>
      </c>
      <c r="AC163">
        <v>1.0737853648009599E-2</v>
      </c>
      <c r="AD163">
        <v>9.8838163432744403E-2</v>
      </c>
      <c r="AE163">
        <v>-2.3544090713916499E-2</v>
      </c>
      <c r="AF163">
        <v>-1.32902541502588E-2</v>
      </c>
      <c r="AG163">
        <v>1.16401141780209E-2</v>
      </c>
      <c r="AH163">
        <v>6.9109809168266404E-3</v>
      </c>
      <c r="AI163">
        <v>-3.3788309023295701E-2</v>
      </c>
      <c r="AJ163">
        <v>-1.8771934048645401E-2</v>
      </c>
      <c r="AK163">
        <v>2.18370740149177E-2</v>
      </c>
      <c r="AL163">
        <v>-1.9555553421749101E-2</v>
      </c>
      <c r="AM163">
        <v>2.4014821401848799E-2</v>
      </c>
      <c r="AN163">
        <v>-5.5596338198647703E-3</v>
      </c>
      <c r="AO163">
        <v>-4.8753450727162403E-2</v>
      </c>
      <c r="AP163">
        <v>-2.1868295874582399E-2</v>
      </c>
      <c r="AQ163">
        <v>-4.1794187986144296E-3</v>
      </c>
      <c r="AR163">
        <v>1.25400673934977E-3</v>
      </c>
      <c r="AS163">
        <v>2.6596787508482E-2</v>
      </c>
      <c r="AT163">
        <v>-6.4191026010894901E-3</v>
      </c>
      <c r="AU163">
        <v>-4.3467039549628696E-3</v>
      </c>
      <c r="AV163">
        <v>1.7527638077819801E-2</v>
      </c>
      <c r="AW163">
        <v>-3.4186041900398201E-2</v>
      </c>
      <c r="AX163">
        <v>-1.2811266628495299E-2</v>
      </c>
      <c r="AY163">
        <v>8.1067521665678197E-2</v>
      </c>
      <c r="AZ163" s="1">
        <v>-2.9805675659943301E-5</v>
      </c>
      <c r="BA163">
        <v>1.4634556745713999E-2</v>
      </c>
      <c r="BB163">
        <v>3.2502243161861698E-2</v>
      </c>
      <c r="BC163">
        <v>3.7950252223346602E-2</v>
      </c>
      <c r="BD163">
        <v>2.5109738555900998E-2</v>
      </c>
      <c r="BE163">
        <v>-4.2516410785133603E-3</v>
      </c>
      <c r="BF163">
        <v>1.6949489950424099E-2</v>
      </c>
      <c r="BG163">
        <v>1.7433298562942099E-2</v>
      </c>
      <c r="BH163">
        <v>1.7433298562942099E-2</v>
      </c>
      <c r="BI163">
        <v>1.7433298562942099E-2</v>
      </c>
      <c r="BJ163">
        <v>4.31305266229162E-2</v>
      </c>
      <c r="BK163">
        <v>1.04109023183318E-2</v>
      </c>
      <c r="BL163">
        <v>8.1848405480383704E-3</v>
      </c>
      <c r="BM163">
        <v>3.6635836093694703E-2</v>
      </c>
      <c r="BN163">
        <v>3.6895040545897102E-2</v>
      </c>
      <c r="BO163">
        <v>4.0481119085610202E-2</v>
      </c>
      <c r="BP163">
        <v>3.5377464908179397E-2</v>
      </c>
      <c r="BQ163">
        <v>-4.2633525738102099E-2</v>
      </c>
      <c r="BR163">
        <v>-4.70828570127029E-2</v>
      </c>
      <c r="BS163">
        <v>-4.0334832221976501E-2</v>
      </c>
      <c r="BT163">
        <v>-1.8979041684141201E-3</v>
      </c>
      <c r="BU163">
        <v>-1.8809127327395401E-2</v>
      </c>
      <c r="BV163">
        <v>2.1099311744597802E-3</v>
      </c>
      <c r="BW163">
        <v>3.45762914700634E-2</v>
      </c>
      <c r="BX163">
        <v>-5.1698621012224097E-3</v>
      </c>
      <c r="BY163">
        <v>1.0907140071327599E-2</v>
      </c>
      <c r="BZ163">
        <v>-1.9327000845737899E-3</v>
      </c>
      <c r="CA163">
        <v>-2.92596752777248E-2</v>
      </c>
      <c r="CB163">
        <v>8.7885523531471294E-3</v>
      </c>
      <c r="CC163">
        <v>-3.9250054357932398E-2</v>
      </c>
      <c r="CD163" s="1">
        <v>6.2866160636969298E-6</v>
      </c>
      <c r="CE163">
        <v>-3.4064784062011397E-2</v>
      </c>
      <c r="CF163">
        <v>5.4892278384467696E-3</v>
      </c>
      <c r="CG163">
        <v>-3.7639053354058698E-2</v>
      </c>
      <c r="CH163">
        <v>-6.7124497181956103E-3</v>
      </c>
      <c r="CI163">
        <v>-1.07237914693644E-2</v>
      </c>
      <c r="CJ163">
        <v>-4.2795763191962197E-2</v>
      </c>
      <c r="CK163">
        <v>-3.9433708835470899E-2</v>
      </c>
      <c r="CL163">
        <v>4.0481119085610202E-2</v>
      </c>
      <c r="CM163">
        <v>-4.6173760406799103E-2</v>
      </c>
      <c r="CN163">
        <v>3.9560735261492799E-2</v>
      </c>
      <c r="CO163">
        <v>-3.7957712208997303E-2</v>
      </c>
      <c r="CP163">
        <v>1.1720608648803799E-2</v>
      </c>
      <c r="CQ163">
        <v>-3.2338923675666403E-2</v>
      </c>
      <c r="CR163">
        <v>-3.1638760363506699E-2</v>
      </c>
      <c r="CS163">
        <v>-4.2699167543963801E-2</v>
      </c>
      <c r="CT163">
        <v>-4.69643329539912E-3</v>
      </c>
      <c r="CU163">
        <v>-1.6464798973672101E-2</v>
      </c>
      <c r="CV163">
        <v>-2.7904090428169E-2</v>
      </c>
      <c r="CW163">
        <v>-1.6812517138927601E-2</v>
      </c>
      <c r="CX163">
        <v>1.6576376020038301E-2</v>
      </c>
      <c r="CY163">
        <v>-6.86939055084525E-3</v>
      </c>
      <c r="CZ163">
        <v>-2.3018855429493799E-2</v>
      </c>
      <c r="DA163">
        <v>4.9669272979293204E-3</v>
      </c>
      <c r="DB163">
        <v>-1.43012296089201E-2</v>
      </c>
      <c r="DC163">
        <v>-2.65001096552046E-2</v>
      </c>
      <c r="DD163">
        <v>-2.3989930926830098E-2</v>
      </c>
      <c r="DE163">
        <v>9.0937626887217598E-4</v>
      </c>
      <c r="DF163">
        <v>-1.5710325200798299E-2</v>
      </c>
      <c r="DG163">
        <v>6.28465030881383E-2</v>
      </c>
      <c r="DH163">
        <v>-3.2287071201335699E-2</v>
      </c>
      <c r="DI163">
        <v>-9.3755631896212301E-3</v>
      </c>
      <c r="DJ163">
        <v>-3.4695448061871297E-2</v>
      </c>
      <c r="DK163">
        <v>-3.6314808910974002E-2</v>
      </c>
      <c r="DL163">
        <v>-6.39068016825311E-2</v>
      </c>
      <c r="DM163">
        <v>1.0553928483610499E-2</v>
      </c>
      <c r="DN163">
        <v>-5.0075561188168E-2</v>
      </c>
      <c r="DO163">
        <v>-1.5971228801014599E-2</v>
      </c>
      <c r="DP163">
        <v>2.2735116016030298E-2</v>
      </c>
      <c r="DQ163">
        <v>1.13608404988187E-2</v>
      </c>
      <c r="DR163">
        <v>3.6443958664142101E-2</v>
      </c>
      <c r="DS163">
        <v>-8.7771859810095495E-3</v>
      </c>
      <c r="DT163">
        <v>7.5838863589078695E-2</v>
      </c>
      <c r="DU163">
        <v>2.1302459376041499E-2</v>
      </c>
      <c r="DV163">
        <v>2.76780587529772E-2</v>
      </c>
      <c r="DW163">
        <v>-5.2413487612336399E-2</v>
      </c>
      <c r="DX163">
        <v>-1.37979445105735E-2</v>
      </c>
      <c r="DY163">
        <v>-2.5739517972423701E-2</v>
      </c>
      <c r="DZ163">
        <v>-2.9302408573909202E-3</v>
      </c>
      <c r="EA163">
        <v>-2.9771799391515499E-3</v>
      </c>
      <c r="EB163">
        <v>1.4455831302156699E-3</v>
      </c>
      <c r="EC163">
        <v>-1.6685362612015701E-2</v>
      </c>
      <c r="ED163">
        <v>-2.7723139281506302E-2</v>
      </c>
      <c r="EE163">
        <v>-1.7589463252958001E-2</v>
      </c>
      <c r="EF163">
        <v>-1.66068330523261E-2</v>
      </c>
      <c r="EG163">
        <v>-3.2152942558969499E-2</v>
      </c>
      <c r="EH163">
        <v>-2.4288376018294099E-2</v>
      </c>
      <c r="EI163">
        <v>4.0481119085610202E-2</v>
      </c>
      <c r="EJ163">
        <v>6.05092850440043E-3</v>
      </c>
      <c r="EK163">
        <v>3.7598355078364502E-2</v>
      </c>
      <c r="EL163">
        <v>5.0092351718986003E-2</v>
      </c>
      <c r="EM163">
        <v>5.6436758656571502E-2</v>
      </c>
      <c r="EN163">
        <v>1.7095466170359602E-2</v>
      </c>
      <c r="EO163">
        <v>-1.79258781650109E-2</v>
      </c>
      <c r="EP163">
        <v>9.4925612912901396E-3</v>
      </c>
      <c r="EQ163">
        <v>1.47886177862136E-2</v>
      </c>
      <c r="ER163">
        <v>-2.6201229020528399E-3</v>
      </c>
      <c r="ES163">
        <v>2.67150516718261E-3</v>
      </c>
      <c r="ET163">
        <v>-1.8094882887300202E-2</v>
      </c>
      <c r="EU163">
        <v>3.2080424461246503E-2</v>
      </c>
      <c r="EV163">
        <v>2.5706010606253799E-2</v>
      </c>
      <c r="EW163">
        <v>-4.6121668203280501E-2</v>
      </c>
      <c r="EX163">
        <v>-2.1274863622835899E-3</v>
      </c>
      <c r="EY163">
        <v>-5.1195404539249902E-2</v>
      </c>
      <c r="EZ163">
        <v>-3.2468881461862997E-2</v>
      </c>
      <c r="FA163">
        <v>-3.9533931390316801E-2</v>
      </c>
      <c r="FB163">
        <v>-7.9874121893516004E-2</v>
      </c>
      <c r="FC163">
        <v>-2.64104988935733E-2</v>
      </c>
      <c r="FD163">
        <v>-3.2744945643940697E-2</v>
      </c>
      <c r="FE163">
        <v>-5.4979798481024099E-2</v>
      </c>
      <c r="FF163">
        <v>1.76557798851588E-2</v>
      </c>
      <c r="FG163">
        <v>1</v>
      </c>
      <c r="FH163">
        <v>4.4255185246625903E-2</v>
      </c>
      <c r="FI163">
        <v>-2.79021352998935E-2</v>
      </c>
      <c r="FJ163">
        <v>-1.1458169727544701E-2</v>
      </c>
      <c r="FK163">
        <v>2.02607988783206E-2</v>
      </c>
      <c r="FL163">
        <v>-4.40352263660551E-2</v>
      </c>
      <c r="FM163">
        <v>4.7174371848263799E-2</v>
      </c>
      <c r="FN163">
        <v>-3.81155036710737E-3</v>
      </c>
      <c r="FO163">
        <v>8.74960168468694E-3</v>
      </c>
      <c r="FP163">
        <v>-5.85018193904997E-3</v>
      </c>
      <c r="FQ163">
        <v>-3.8063653243093999E-2</v>
      </c>
      <c r="FR163">
        <v>-9.8965507591616594E-3</v>
      </c>
      <c r="FS163">
        <v>-2.6304322590742502E-2</v>
      </c>
      <c r="FT163">
        <v>-1.5372983646782501E-2</v>
      </c>
      <c r="FU163">
        <v>-7.7903138118713801E-3</v>
      </c>
      <c r="FV163">
        <v>-6.1812664727467902E-2</v>
      </c>
      <c r="FW163">
        <v>-8.1732965958856497E-4</v>
      </c>
      <c r="FX163">
        <v>-3.9014422279070003E-2</v>
      </c>
      <c r="FY163">
        <v>-3.9433708835470899E-2</v>
      </c>
      <c r="FZ163">
        <v>-2.2794325881115799E-2</v>
      </c>
      <c r="GA163">
        <v>1.30908604195387E-2</v>
      </c>
      <c r="GB163">
        <v>1.45303016185632E-2</v>
      </c>
      <c r="GC163">
        <v>-3.5991098873274799E-2</v>
      </c>
      <c r="GD163">
        <v>-2.4225351485244E-2</v>
      </c>
      <c r="GE163">
        <v>-3.9433708835470899E-2</v>
      </c>
      <c r="GF163">
        <v>-4.9061589525459396E-3</v>
      </c>
      <c r="GG163">
        <v>-4.5107344531581897E-2</v>
      </c>
      <c r="GH163">
        <v>2.0588032661993799E-2</v>
      </c>
    </row>
    <row r="164" spans="1:190" x14ac:dyDescent="0.25">
      <c r="A164" t="s">
        <v>162</v>
      </c>
      <c r="B164">
        <v>-1.42631879749366E-2</v>
      </c>
      <c r="C164">
        <v>-4.3105926122207899E-2</v>
      </c>
      <c r="D164">
        <v>1.2904711000821901E-2</v>
      </c>
      <c r="E164">
        <v>1.8287564631593301E-2</v>
      </c>
      <c r="F164">
        <v>-8.2776054355846902E-3</v>
      </c>
      <c r="G164">
        <v>-2.0975782156206099E-2</v>
      </c>
      <c r="H164">
        <v>-3.9694200949983098E-2</v>
      </c>
      <c r="I164">
        <v>2.9652717304317601E-2</v>
      </c>
      <c r="J164">
        <v>-6.7799996975576498E-3</v>
      </c>
      <c r="K164">
        <v>6.7918345936861099E-3</v>
      </c>
      <c r="L164">
        <v>-2.3660735622246701E-2</v>
      </c>
      <c r="M164">
        <v>-7.65407200348194E-3</v>
      </c>
      <c r="N164">
        <v>-3.1097960694242699E-2</v>
      </c>
      <c r="O164">
        <v>-4.2536026840082598E-2</v>
      </c>
      <c r="P164">
        <v>-4.3215086675320098E-2</v>
      </c>
      <c r="Q164">
        <v>-4.1336335527136898E-2</v>
      </c>
      <c r="R164">
        <v>-4.2781953522710303E-2</v>
      </c>
      <c r="S164">
        <v>2.99767031733114E-2</v>
      </c>
      <c r="T164">
        <v>-3.9212293681680499E-2</v>
      </c>
      <c r="U164">
        <v>9.9695449938917602E-2</v>
      </c>
      <c r="V164">
        <v>3.3761865306687802E-2</v>
      </c>
      <c r="W164">
        <v>4.2516400235913999E-2</v>
      </c>
      <c r="X164">
        <v>4.5680391008680599E-2</v>
      </c>
      <c r="Y164">
        <v>2.8726253334006101E-2</v>
      </c>
      <c r="Z164">
        <v>-8.7140728974982994E-3</v>
      </c>
      <c r="AA164">
        <v>-2.0508419695835801E-4</v>
      </c>
      <c r="AB164">
        <v>-1.6790782870767899E-2</v>
      </c>
      <c r="AC164">
        <v>2.8999734200570299E-2</v>
      </c>
      <c r="AD164">
        <v>1.4124358297439301E-2</v>
      </c>
      <c r="AE164">
        <v>-3.2364211828537798E-2</v>
      </c>
      <c r="AF164">
        <v>-3.6212697053345198E-2</v>
      </c>
      <c r="AG164">
        <v>3.14408897192609E-2</v>
      </c>
      <c r="AH164">
        <v>2.24649294167815E-2</v>
      </c>
      <c r="AI164">
        <v>-3.0489919525657E-3</v>
      </c>
      <c r="AJ164">
        <v>-1.8565341326305301E-2</v>
      </c>
      <c r="AK164">
        <v>-3.5508592265078902E-2</v>
      </c>
      <c r="AL164">
        <v>-9.1828528948638202E-3</v>
      </c>
      <c r="AM164">
        <v>2.5617983537304202E-2</v>
      </c>
      <c r="AN164">
        <v>-1.44842929846145E-2</v>
      </c>
      <c r="AO164">
        <v>1.11789251018986E-2</v>
      </c>
      <c r="AP164">
        <v>2.8892060189497599E-2</v>
      </c>
      <c r="AQ164">
        <v>7.7809370126068504E-3</v>
      </c>
      <c r="AR164">
        <v>3.9946471787241797E-2</v>
      </c>
      <c r="AS164">
        <v>3.69689525595071E-2</v>
      </c>
      <c r="AT164">
        <v>2.1839743410530799E-3</v>
      </c>
      <c r="AU164">
        <v>-2.1360926071657099E-2</v>
      </c>
      <c r="AV164">
        <v>6.3433725588985697E-3</v>
      </c>
      <c r="AW164">
        <v>-3.0166097422885201E-3</v>
      </c>
      <c r="AX164">
        <v>-6.28967405348796E-3</v>
      </c>
      <c r="AY164">
        <v>3.3096447100679903E-2</v>
      </c>
      <c r="AZ164">
        <v>1.50432505630153E-2</v>
      </c>
      <c r="BA164">
        <v>-1.12903581383228E-2</v>
      </c>
      <c r="BB164">
        <v>1.18109257924574E-2</v>
      </c>
      <c r="BC164">
        <v>-4.8991454584942702E-2</v>
      </c>
      <c r="BD164">
        <v>3.1704685467376197E-2</v>
      </c>
      <c r="BE164">
        <v>-3.8134742510311299E-2</v>
      </c>
      <c r="BF164">
        <v>-3.6653525367373901E-2</v>
      </c>
      <c r="BG164">
        <v>-5.6382193597903002E-2</v>
      </c>
      <c r="BH164">
        <v>-5.6382193597903002E-2</v>
      </c>
      <c r="BI164">
        <v>-5.6382193597903002E-2</v>
      </c>
      <c r="BJ164">
        <v>-3.6436133829315397E-2</v>
      </c>
      <c r="BK164">
        <v>-3.3550715752405397E-2</v>
      </c>
      <c r="BL164">
        <v>-2.9272270194563198E-2</v>
      </c>
      <c r="BM164">
        <v>-5.0544234161868901E-2</v>
      </c>
      <c r="BN164">
        <v>-1.8755457641284501E-2</v>
      </c>
      <c r="BO164">
        <v>-7.0795254400049402E-3</v>
      </c>
      <c r="BP164">
        <v>1.9882380583375499E-3</v>
      </c>
      <c r="BQ164">
        <v>-3.7498920826284698E-2</v>
      </c>
      <c r="BR164">
        <v>-4.2055650843839797E-2</v>
      </c>
      <c r="BS164">
        <v>-4.5189129109100702E-2</v>
      </c>
      <c r="BT164">
        <v>5.4880578737631802E-2</v>
      </c>
      <c r="BU164">
        <v>0.14986611456381599</v>
      </c>
      <c r="BV164">
        <v>8.3799409060666796E-2</v>
      </c>
      <c r="BW164">
        <v>6.7842840324336295E-2</v>
      </c>
      <c r="BX164">
        <v>6.73346478517097E-2</v>
      </c>
      <c r="BY164">
        <v>0.42128327974384</v>
      </c>
      <c r="BZ164">
        <v>3.1443540083023101E-2</v>
      </c>
      <c r="CA164">
        <v>-1.18668922302896E-2</v>
      </c>
      <c r="CB164">
        <v>1.1148711288036999E-2</v>
      </c>
      <c r="CC164">
        <v>-4.3160335469539603E-2</v>
      </c>
      <c r="CD164">
        <v>-2.2506547262677399E-2</v>
      </c>
      <c r="CE164">
        <v>7.9712776719931197E-3</v>
      </c>
      <c r="CF164">
        <v>7.6384301161393303E-2</v>
      </c>
      <c r="CG164">
        <v>-2.78630978896637E-2</v>
      </c>
      <c r="CH164">
        <v>9.4767005158637105E-3</v>
      </c>
      <c r="CI164">
        <v>6.9855871405108501E-3</v>
      </c>
      <c r="CJ164">
        <v>-2.5839091886637699E-2</v>
      </c>
      <c r="CK164">
        <v>-4.3215086675320098E-2</v>
      </c>
      <c r="CL164">
        <v>-7.0795254400049402E-3</v>
      </c>
      <c r="CM164">
        <v>-4.3527710772307E-2</v>
      </c>
      <c r="CN164">
        <v>-4.3853655541185997E-2</v>
      </c>
      <c r="CO164">
        <v>-4.1744145634536899E-2</v>
      </c>
      <c r="CP164">
        <v>2.9823896427489002E-2</v>
      </c>
      <c r="CQ164">
        <v>-2.8804707725309301E-2</v>
      </c>
      <c r="CR164">
        <v>-3.9329883351209703E-2</v>
      </c>
      <c r="CS164">
        <v>1.8558145725004999E-2</v>
      </c>
      <c r="CT164">
        <v>2.21629294346911E-2</v>
      </c>
      <c r="CU164">
        <v>-1.17203674925696E-2</v>
      </c>
      <c r="CV164">
        <v>1.6092484606913801E-2</v>
      </c>
      <c r="CW164">
        <v>3.24304543222573E-3</v>
      </c>
      <c r="CX164">
        <v>-6.9735505296313902E-3</v>
      </c>
      <c r="CY164">
        <v>4.4372926789465004E-3</v>
      </c>
      <c r="CZ164">
        <v>-6.3154886624836301E-2</v>
      </c>
      <c r="DA164">
        <v>2.6044026041486999E-2</v>
      </c>
      <c r="DB164">
        <v>1.37316359423696E-2</v>
      </c>
      <c r="DC164">
        <v>4.3497550344684298E-2</v>
      </c>
      <c r="DD164">
        <v>1.4936701223989299E-2</v>
      </c>
      <c r="DE164">
        <v>2.58686399234128E-2</v>
      </c>
      <c r="DF164">
        <v>-6.2708741157733505E-2</v>
      </c>
      <c r="DG164">
        <v>1.51983417522831E-3</v>
      </c>
      <c r="DH164">
        <v>3.6084027412491698E-2</v>
      </c>
      <c r="DI164">
        <v>-1.4646820453422299E-2</v>
      </c>
      <c r="DJ164">
        <v>2.5784670732582098E-2</v>
      </c>
      <c r="DK164">
        <v>1.7047624033385798E-2</v>
      </c>
      <c r="DL164">
        <v>-1.39336834603464E-2</v>
      </c>
      <c r="DM164">
        <v>-3.9432336815293598E-3</v>
      </c>
      <c r="DN164">
        <v>-3.09009143945306E-3</v>
      </c>
      <c r="DO164">
        <v>-5.5610136975750901E-2</v>
      </c>
      <c r="DP164">
        <v>4.5216204624120702E-2</v>
      </c>
      <c r="DQ164">
        <v>-1.53398707599908E-3</v>
      </c>
      <c r="DR164">
        <v>-1.7718813671731701E-2</v>
      </c>
      <c r="DS164">
        <v>-4.1127032930734199E-2</v>
      </c>
      <c r="DT164">
        <v>-2.25967818360919E-2</v>
      </c>
      <c r="DU164">
        <v>-2.5992242515850701E-2</v>
      </c>
      <c r="DV164">
        <v>1.5630723969961999E-2</v>
      </c>
      <c r="DW164">
        <v>-1.1607510446524E-2</v>
      </c>
      <c r="DX164">
        <v>-2.0630982350102901E-2</v>
      </c>
      <c r="DY164">
        <v>-2.5503907804630601E-2</v>
      </c>
      <c r="DZ164">
        <v>-4.4578476910373303E-2</v>
      </c>
      <c r="EA164">
        <v>8.1283373003678498E-3</v>
      </c>
      <c r="EB164">
        <v>-6.6221322573706103E-3</v>
      </c>
      <c r="EC164">
        <v>3.3514357486270803E-2</v>
      </c>
      <c r="ED164">
        <v>2.1359842614305499E-2</v>
      </c>
      <c r="EE164">
        <v>-9.1389120982834308E-3</v>
      </c>
      <c r="EF164">
        <v>1.19614962350576E-2</v>
      </c>
      <c r="EG164">
        <v>1.79598883336681E-2</v>
      </c>
      <c r="EH164">
        <v>2.4159960869002701E-2</v>
      </c>
      <c r="EI164">
        <v>-7.0795254400049402E-3</v>
      </c>
      <c r="EJ164">
        <v>-8.7141009289487901E-3</v>
      </c>
      <c r="EK164">
        <v>-4.1287642098143597E-2</v>
      </c>
      <c r="EL164">
        <v>-4.4084484330660798E-2</v>
      </c>
      <c r="EM164">
        <v>-3.5116020112896801E-2</v>
      </c>
      <c r="EN164">
        <v>-4.7850746310824498E-2</v>
      </c>
      <c r="EO164">
        <v>2.6159119723347599E-2</v>
      </c>
      <c r="EP164">
        <v>-5.4018282925895E-2</v>
      </c>
      <c r="EQ164">
        <v>-1.4267794396260599E-2</v>
      </c>
      <c r="ER164">
        <v>-2.62910167772894E-2</v>
      </c>
      <c r="ES164">
        <v>-1.4689511671327401E-2</v>
      </c>
      <c r="ET164">
        <v>5.5656743552137199E-2</v>
      </c>
      <c r="EU164">
        <v>3.619434423587E-2</v>
      </c>
      <c r="EV164">
        <v>-4.9399083743595102E-3</v>
      </c>
      <c r="EW164">
        <v>1.30524971144164E-2</v>
      </c>
      <c r="EX164">
        <v>1.0422509962356E-2</v>
      </c>
      <c r="EY164">
        <v>-2.9638709987699501E-2</v>
      </c>
      <c r="EZ164">
        <v>1.40969644651282E-2</v>
      </c>
      <c r="FA164">
        <v>-3.0292561453643601E-2</v>
      </c>
      <c r="FB164">
        <v>-5.7716762254172603E-3</v>
      </c>
      <c r="FC164">
        <v>2.63505134019314E-2</v>
      </c>
      <c r="FD164">
        <v>-2.5725347647129099E-2</v>
      </c>
      <c r="FE164">
        <v>1.2226776642963099E-2</v>
      </c>
      <c r="FF164">
        <v>9.9984286324381305E-2</v>
      </c>
      <c r="FG164">
        <v>4.4255185246625903E-2</v>
      </c>
      <c r="FH164">
        <v>1</v>
      </c>
      <c r="FI164">
        <v>-1.7480556343685099E-2</v>
      </c>
      <c r="FJ164">
        <v>0.16250468321758699</v>
      </c>
      <c r="FK164">
        <v>-7.16343441388088E-2</v>
      </c>
      <c r="FL164">
        <v>4.3717742738701002E-4</v>
      </c>
      <c r="FM164">
        <v>-2.6440233042123999E-2</v>
      </c>
      <c r="FN164">
        <v>-7.8104995187856397E-3</v>
      </c>
      <c r="FO164">
        <v>2.3681506930802398E-2</v>
      </c>
      <c r="FP164">
        <v>-1.15152199556174E-2</v>
      </c>
      <c r="FQ164">
        <v>2.71614618237579E-2</v>
      </c>
      <c r="FR164">
        <v>3.5038594761872897E-2</v>
      </c>
      <c r="FS164">
        <v>8.4413994628806097E-2</v>
      </c>
      <c r="FT164">
        <v>0.14999723437309401</v>
      </c>
      <c r="FU164">
        <v>0.455938667334579</v>
      </c>
      <c r="FV164">
        <v>-5.6936319142642702E-2</v>
      </c>
      <c r="FW164">
        <v>-4.3139738716304901E-2</v>
      </c>
      <c r="FX164">
        <v>-4.3235001575219999E-2</v>
      </c>
      <c r="FY164">
        <v>-4.3215086675320098E-2</v>
      </c>
      <c r="FZ164">
        <v>8.8329251936342893E-3</v>
      </c>
      <c r="GA164">
        <v>1.8474143347874401E-2</v>
      </c>
      <c r="GB164">
        <v>8.9808140540602495E-3</v>
      </c>
      <c r="GC164">
        <v>-4.7105070572739098E-2</v>
      </c>
      <c r="GD164">
        <v>-7.1712248541949903E-3</v>
      </c>
      <c r="GE164">
        <v>-4.3215086675320098E-2</v>
      </c>
      <c r="GF164">
        <v>7.0668061498963897E-3</v>
      </c>
      <c r="GG164">
        <v>-3.71794057420404E-2</v>
      </c>
      <c r="GH164">
        <v>-2.9249888823402102E-2</v>
      </c>
    </row>
    <row r="165" spans="1:190" x14ac:dyDescent="0.25">
      <c r="A165" t="s">
        <v>163</v>
      </c>
      <c r="B165">
        <v>-9.3755759678863196E-4</v>
      </c>
      <c r="C165">
        <v>-1.5337779458390099E-2</v>
      </c>
      <c r="D165">
        <v>2.4300574943648401E-2</v>
      </c>
      <c r="E165">
        <v>7.2862353820131301E-2</v>
      </c>
      <c r="F165">
        <v>-2.5805257519175499E-2</v>
      </c>
      <c r="G165">
        <v>-3.3835654056977298E-2</v>
      </c>
      <c r="H165">
        <v>5.0749244081638202E-2</v>
      </c>
      <c r="I165">
        <v>-5.0532385230476103E-2</v>
      </c>
      <c r="J165">
        <v>-5.04220440621235E-2</v>
      </c>
      <c r="K165">
        <v>4.8053787628415598E-2</v>
      </c>
      <c r="L165">
        <v>3.54034161934767E-2</v>
      </c>
      <c r="M165">
        <v>-5.1182095071937203E-2</v>
      </c>
      <c r="N165">
        <v>-1.7886744172449599E-2</v>
      </c>
      <c r="O165">
        <v>-1.5391130480522699E-2</v>
      </c>
      <c r="P165">
        <v>-1.50547859337497E-2</v>
      </c>
      <c r="Q165">
        <v>-1.60108712386915E-2</v>
      </c>
      <c r="R165">
        <v>-1.6353170823146398E-2</v>
      </c>
      <c r="S165">
        <v>4.6923802778497198E-2</v>
      </c>
      <c r="T165">
        <v>-1.46720294660477E-2</v>
      </c>
      <c r="U165">
        <v>0.21983681430426999</v>
      </c>
      <c r="V165">
        <v>0.331355009393549</v>
      </c>
      <c r="W165">
        <v>0.36143320867504602</v>
      </c>
      <c r="X165">
        <v>0.31726996367960902</v>
      </c>
      <c r="Y165">
        <v>6.8189085431914001E-2</v>
      </c>
      <c r="Z165">
        <v>-5.30876353254911E-2</v>
      </c>
      <c r="AA165">
        <v>-0.11044042503156799</v>
      </c>
      <c r="AB165">
        <v>-0.111055608913045</v>
      </c>
      <c r="AC165">
        <v>3.1318959104668899E-2</v>
      </c>
      <c r="AD165">
        <v>-4.1484800760975403E-2</v>
      </c>
      <c r="AE165">
        <v>-1.7744462063075901E-2</v>
      </c>
      <c r="AF165">
        <v>-4.0277297104510099E-2</v>
      </c>
      <c r="AG165">
        <v>1.7325473021478601E-2</v>
      </c>
      <c r="AH165">
        <v>-3.8641741360897701E-2</v>
      </c>
      <c r="AI165">
        <v>1.2975490850929E-2</v>
      </c>
      <c r="AJ165">
        <v>3.8144149401355798E-2</v>
      </c>
      <c r="AK165">
        <v>1.29561815202576E-4</v>
      </c>
      <c r="AL165">
        <v>-4.3862887109871601E-3</v>
      </c>
      <c r="AM165">
        <v>-2.0700060513427501E-2</v>
      </c>
      <c r="AN165">
        <v>9.3065280256522404E-3</v>
      </c>
      <c r="AO165">
        <v>2.4362368085148099E-2</v>
      </c>
      <c r="AP165">
        <v>3.3174910410481498E-2</v>
      </c>
      <c r="AQ165">
        <v>-9.6476024630529206E-2</v>
      </c>
      <c r="AR165">
        <v>-3.7680276320205201E-2</v>
      </c>
      <c r="AS165">
        <v>-5.4810588467553101E-2</v>
      </c>
      <c r="AT165">
        <v>-7.8907928411832806E-2</v>
      </c>
      <c r="AU165">
        <v>-4.2326243824402102E-2</v>
      </c>
      <c r="AV165">
        <v>-4.4867196627779597E-2</v>
      </c>
      <c r="AW165">
        <v>-0.13820392745956001</v>
      </c>
      <c r="AX165">
        <v>0.55559986013076201</v>
      </c>
      <c r="AY165">
        <v>1.08317411131169E-2</v>
      </c>
      <c r="AZ165">
        <v>3.6539470911659197E-2</v>
      </c>
      <c r="BA165">
        <v>8.8900472052657296E-3</v>
      </c>
      <c r="BB165">
        <v>-8.1178067258338097E-3</v>
      </c>
      <c r="BC165">
        <v>-2.8567531374554499E-2</v>
      </c>
      <c r="BD165">
        <v>1.57048305870621E-2</v>
      </c>
      <c r="BE165">
        <v>-9.2820077175462604E-3</v>
      </c>
      <c r="BF165">
        <v>-1.07228351207273E-2</v>
      </c>
      <c r="BG165">
        <v>-3.2452063232052998E-2</v>
      </c>
      <c r="BH165">
        <v>-3.2452063232052998E-2</v>
      </c>
      <c r="BI165">
        <v>-3.2452063232052998E-2</v>
      </c>
      <c r="BJ165">
        <v>-2.1487832117242499E-2</v>
      </c>
      <c r="BK165">
        <v>-6.5483080160744804E-3</v>
      </c>
      <c r="BL165">
        <v>-2.6234164865677899E-3</v>
      </c>
      <c r="BM165">
        <v>-2.9432199183949698E-2</v>
      </c>
      <c r="BN165">
        <v>-6.5666611875725804E-3</v>
      </c>
      <c r="BO165">
        <v>-4.6950860011288004E-3</v>
      </c>
      <c r="BP165">
        <v>-1.17067664219702E-2</v>
      </c>
      <c r="BQ165">
        <v>-1.5052207858283101E-2</v>
      </c>
      <c r="BR165">
        <v>-1.7837212582928301E-3</v>
      </c>
      <c r="BS165">
        <v>-1.6390089962229501E-2</v>
      </c>
      <c r="BT165">
        <v>7.3128198904033798E-2</v>
      </c>
      <c r="BU165">
        <v>0.20916105646048899</v>
      </c>
      <c r="BV165">
        <v>6.0406019801795302E-2</v>
      </c>
      <c r="BW165">
        <v>2.8951704646546499E-2</v>
      </c>
      <c r="BX165">
        <v>8.5785202964857504E-2</v>
      </c>
      <c r="BY165">
        <v>-3.1930486884052402E-2</v>
      </c>
      <c r="BZ165">
        <v>5.1354083770970102E-2</v>
      </c>
      <c r="CA165">
        <v>4.5104279099298102E-2</v>
      </c>
      <c r="CB165">
        <v>2.9234731220088898E-2</v>
      </c>
      <c r="CC165">
        <v>-1.50987517962731E-2</v>
      </c>
      <c r="CD165">
        <v>4.1314705237361802E-3</v>
      </c>
      <c r="CE165">
        <v>5.45013901526126E-2</v>
      </c>
      <c r="CF165">
        <v>-2.6400239403066499E-2</v>
      </c>
      <c r="CG165">
        <v>2.32103178546475E-2</v>
      </c>
      <c r="CH165">
        <v>6.91072606246073E-2</v>
      </c>
      <c r="CI165">
        <v>9.8780396528130199E-2</v>
      </c>
      <c r="CJ165">
        <v>2.3815609670268099E-2</v>
      </c>
      <c r="CK165">
        <v>-1.50547859337497E-2</v>
      </c>
      <c r="CL165">
        <v>-4.6950860011288004E-3</v>
      </c>
      <c r="CM165">
        <v>-1.11468106584012E-2</v>
      </c>
      <c r="CN165">
        <v>1.2049416635575599E-2</v>
      </c>
      <c r="CO165">
        <v>-1.69530753858439E-2</v>
      </c>
      <c r="CP165">
        <v>-4.74084421717565E-2</v>
      </c>
      <c r="CQ165">
        <v>6.5140159718344304E-2</v>
      </c>
      <c r="CR165">
        <v>4.9042362808641202E-2</v>
      </c>
      <c r="CS165">
        <v>2.46617098605682E-2</v>
      </c>
      <c r="CT165">
        <v>7.3379414877272994E-2</v>
      </c>
      <c r="CU165">
        <v>-7.9146744050155905E-3</v>
      </c>
      <c r="CV165">
        <v>3.8772770735153297E-2</v>
      </c>
      <c r="CW165">
        <v>3.66100403223256E-2</v>
      </c>
      <c r="CX165">
        <v>-3.3165552683342599E-2</v>
      </c>
      <c r="CY165">
        <v>2.5622958926312899E-2</v>
      </c>
      <c r="CZ165">
        <v>-4.5784759822662304E-3</v>
      </c>
      <c r="DA165">
        <v>5.3909530035980299E-2</v>
      </c>
      <c r="DB165">
        <v>2.4890053584486801E-2</v>
      </c>
      <c r="DC165">
        <v>3.8102053548530398E-2</v>
      </c>
      <c r="DD165">
        <v>-1.3690967304389901E-2</v>
      </c>
      <c r="DE165">
        <v>7.6205413387592694E-2</v>
      </c>
      <c r="DF165">
        <v>-6.3765790467328002E-3</v>
      </c>
      <c r="DG165">
        <v>2.9722064534545699E-2</v>
      </c>
      <c r="DH165">
        <v>9.0200038436162797E-2</v>
      </c>
      <c r="DI165">
        <v>8.6689565760263695E-2</v>
      </c>
      <c r="DJ165">
        <v>-2.6886972447645601E-3</v>
      </c>
      <c r="DK165">
        <v>-1.27843961476349E-3</v>
      </c>
      <c r="DL165">
        <v>-3.3956674115702699E-4</v>
      </c>
      <c r="DM165">
        <v>1.33464997139181E-2</v>
      </c>
      <c r="DN165">
        <v>-9.9621617111564295E-3</v>
      </c>
      <c r="DO165">
        <v>-3.6682503060207899E-3</v>
      </c>
      <c r="DP165">
        <v>1.14634580735705E-2</v>
      </c>
      <c r="DQ165">
        <v>0.15483430975132001</v>
      </c>
      <c r="DR165">
        <v>2.1190582087697199E-3</v>
      </c>
      <c r="DS165">
        <v>-8.0568950005494508E-3</v>
      </c>
      <c r="DT165">
        <v>-6.8172979789189098E-2</v>
      </c>
      <c r="DU165">
        <v>8.2425711515189508E-3</v>
      </c>
      <c r="DV165">
        <v>1.8912787309568999E-2</v>
      </c>
      <c r="DW165">
        <v>-6.4688388942926297E-3</v>
      </c>
      <c r="DX165">
        <v>2.0298916334901499E-3</v>
      </c>
      <c r="DY165">
        <v>-3.81931668924868E-2</v>
      </c>
      <c r="DZ165">
        <v>-5.5146733878272299E-2</v>
      </c>
      <c r="EA165">
        <v>-3.1378985971390001E-2</v>
      </c>
      <c r="EB165">
        <v>-1.1172259869990301E-2</v>
      </c>
      <c r="EC165">
        <v>7.8901287019239097E-2</v>
      </c>
      <c r="ED165">
        <v>4.8491870868516702E-2</v>
      </c>
      <c r="EE165">
        <v>0.11419676387657</v>
      </c>
      <c r="EF165">
        <v>9.6312607735984906E-2</v>
      </c>
      <c r="EG165">
        <v>0.104140308037655</v>
      </c>
      <c r="EH165">
        <v>9.9168663492328404E-2</v>
      </c>
      <c r="EI165">
        <v>-4.6950860011288004E-3</v>
      </c>
      <c r="EJ165">
        <v>6.47678932926017E-2</v>
      </c>
      <c r="EK165">
        <v>-1.2498689808413401E-2</v>
      </c>
      <c r="EL165">
        <v>-7.2888085877169898E-2</v>
      </c>
      <c r="EM165">
        <v>-6.8807810706383102E-2</v>
      </c>
      <c r="EN165">
        <v>4.9646608891920102E-2</v>
      </c>
      <c r="EO165">
        <v>-7.9693718834469799E-3</v>
      </c>
      <c r="EP165">
        <v>3.6811298713382803E-2</v>
      </c>
      <c r="EQ165">
        <v>7.6777777430720007E-2</v>
      </c>
      <c r="ER165">
        <v>0.11659457585821199</v>
      </c>
      <c r="ES165">
        <v>0.100209096437279</v>
      </c>
      <c r="ET165">
        <v>-8.3311956264811807E-3</v>
      </c>
      <c r="EU165">
        <v>-1.4789401680517501E-2</v>
      </c>
      <c r="EV165">
        <v>-1.29431276336897E-2</v>
      </c>
      <c r="EW165">
        <v>0.124231522164879</v>
      </c>
      <c r="EX165">
        <v>4.3224490692136699E-2</v>
      </c>
      <c r="EY165">
        <v>0.169670752321679</v>
      </c>
      <c r="EZ165">
        <v>6.2322062974153797E-2</v>
      </c>
      <c r="FA165">
        <v>0.10125754990307601</v>
      </c>
      <c r="FB165">
        <v>0.171030367110559</v>
      </c>
      <c r="FC165">
        <v>1.05334258431045E-2</v>
      </c>
      <c r="FD165">
        <v>0.104069108032777</v>
      </c>
      <c r="FE165">
        <v>0.155212005634629</v>
      </c>
      <c r="FF165">
        <v>5.3603810977860301E-2</v>
      </c>
      <c r="FG165">
        <v>-2.79021352998935E-2</v>
      </c>
      <c r="FH165">
        <v>-1.7480556343685099E-2</v>
      </c>
      <c r="FI165">
        <v>1</v>
      </c>
      <c r="FJ165">
        <v>0.138694190726316</v>
      </c>
      <c r="FK165">
        <v>0.27775876413934802</v>
      </c>
      <c r="FL165">
        <v>-4.9980700437883198E-2</v>
      </c>
      <c r="FM165">
        <v>6.5692284712259394E-2</v>
      </c>
      <c r="FN165">
        <v>9.07579416125011E-2</v>
      </c>
      <c r="FO165">
        <v>0.43562452343308999</v>
      </c>
      <c r="FP165">
        <v>0.639721715004962</v>
      </c>
      <c r="FQ165">
        <v>4.9207986943267203E-2</v>
      </c>
      <c r="FR165">
        <v>7.3650915000388504E-3</v>
      </c>
      <c r="FS165">
        <v>2.3164927546702199E-2</v>
      </c>
      <c r="FT165">
        <v>-3.3551008479460898E-3</v>
      </c>
      <c r="FU165">
        <v>-2.2392863852038501E-2</v>
      </c>
      <c r="FV165">
        <v>1.6104363989239201E-2</v>
      </c>
      <c r="FW165">
        <v>-7.7747111316611699E-3</v>
      </c>
      <c r="FX165">
        <v>-1.53965837218701E-2</v>
      </c>
      <c r="FY165">
        <v>-1.50547859337497E-2</v>
      </c>
      <c r="FZ165">
        <v>8.6484952851054897E-2</v>
      </c>
      <c r="GA165">
        <v>-1.7058750061631399E-2</v>
      </c>
      <c r="GB165">
        <v>3.0734355854001399E-2</v>
      </c>
      <c r="GC165">
        <v>1.02835347034625E-2</v>
      </c>
      <c r="GD165">
        <v>-7.7363936849696405E-2</v>
      </c>
      <c r="GE165">
        <v>-1.50547859337497E-2</v>
      </c>
      <c r="GF165">
        <v>-1.8659694130104001E-2</v>
      </c>
      <c r="GG165">
        <v>-1.3264570125976E-2</v>
      </c>
      <c r="GH165">
        <v>5.8946307693836996E-3</v>
      </c>
    </row>
    <row r="166" spans="1:190" x14ac:dyDescent="0.25">
      <c r="A166" t="s">
        <v>164</v>
      </c>
      <c r="B166">
        <v>1.5764772573684398E-2</v>
      </c>
      <c r="C166">
        <v>-1.8578920503975201E-2</v>
      </c>
      <c r="D166">
        <v>0.22642230057058099</v>
      </c>
      <c r="E166">
        <v>0.282398443733125</v>
      </c>
      <c r="F166">
        <v>-4.0942204677228401E-2</v>
      </c>
      <c r="G166">
        <v>-3.6610329833011802E-2</v>
      </c>
      <c r="H166">
        <v>-2.61701128030753E-2</v>
      </c>
      <c r="I166">
        <v>-5.6726075327750199E-3</v>
      </c>
      <c r="J166">
        <v>5.0268986587749698E-2</v>
      </c>
      <c r="K166">
        <v>4.6074254886923398E-2</v>
      </c>
      <c r="L166">
        <v>0.11709803794316199</v>
      </c>
      <c r="M166">
        <v>-2.9137039005963501E-2</v>
      </c>
      <c r="N166">
        <v>3.4137106768139802E-2</v>
      </c>
      <c r="O166">
        <v>-1.88789134101549E-2</v>
      </c>
      <c r="P166">
        <v>-1.8647995491374199E-2</v>
      </c>
      <c r="Q166">
        <v>-1.7527821341619398E-2</v>
      </c>
      <c r="R166">
        <v>-1.8768171511523501E-2</v>
      </c>
      <c r="S166">
        <v>0.14440907085301699</v>
      </c>
      <c r="T166">
        <v>-2.4077856117742599E-2</v>
      </c>
      <c r="U166">
        <v>0.100465425993654</v>
      </c>
      <c r="V166">
        <v>0.25578502307564399</v>
      </c>
      <c r="W166">
        <v>8.4334986513556504E-2</v>
      </c>
      <c r="X166">
        <v>0.247192625847238</v>
      </c>
      <c r="Y166">
        <v>0.192494325906576</v>
      </c>
      <c r="Z166">
        <v>-3.2028115039538202E-2</v>
      </c>
      <c r="AA166">
        <v>-1.40483509054122E-3</v>
      </c>
      <c r="AB166">
        <v>-7.0743351120147902E-2</v>
      </c>
      <c r="AC166">
        <v>1.6781001326501802E-2</v>
      </c>
      <c r="AD166">
        <v>-2.0245998406987101E-2</v>
      </c>
      <c r="AE166">
        <v>4.7067086325102002E-2</v>
      </c>
      <c r="AF166">
        <v>-2.3129107055121799E-2</v>
      </c>
      <c r="AG166">
        <v>3.5146516570404601E-2</v>
      </c>
      <c r="AH166">
        <v>0.19829714231266801</v>
      </c>
      <c r="AI166">
        <v>0.34876745986445501</v>
      </c>
      <c r="AJ166">
        <v>0.163653459460468</v>
      </c>
      <c r="AK166">
        <v>0.115417744432272</v>
      </c>
      <c r="AL166">
        <v>0.188344835764021</v>
      </c>
      <c r="AM166">
        <v>-1.24301644086759E-3</v>
      </c>
      <c r="AN166">
        <v>-1.6516725000704901E-2</v>
      </c>
      <c r="AO166">
        <v>1.41496379788451E-2</v>
      </c>
      <c r="AP166">
        <v>3.4599225366140497E-2</v>
      </c>
      <c r="AQ166">
        <v>5.8519903456549097E-3</v>
      </c>
      <c r="AR166">
        <v>9.5571914028435498E-2</v>
      </c>
      <c r="AS166">
        <v>-1.30020814363624E-2</v>
      </c>
      <c r="AT166">
        <v>-2.6108609045666E-2</v>
      </c>
      <c r="AU166">
        <v>-1.12974638076962E-2</v>
      </c>
      <c r="AV166">
        <v>-1.6708225559785E-2</v>
      </c>
      <c r="AW166">
        <v>3.5965608359069902E-2</v>
      </c>
      <c r="AX166">
        <v>6.2409709622078903E-2</v>
      </c>
      <c r="AY166">
        <v>4.1935376664851899E-2</v>
      </c>
      <c r="AZ166">
        <v>1.5740786639462899E-2</v>
      </c>
      <c r="BA166">
        <v>4.4436977148915299E-2</v>
      </c>
      <c r="BB166">
        <v>2.4347924297223101E-3</v>
      </c>
      <c r="BC166">
        <v>-1.43801249492405E-2</v>
      </c>
      <c r="BD166">
        <v>1.6832732923714001E-2</v>
      </c>
      <c r="BE166">
        <v>1.07325141157424E-2</v>
      </c>
      <c r="BF166">
        <v>2.3748623905296098E-2</v>
      </c>
      <c r="BG166">
        <v>-4.1185490385463798E-2</v>
      </c>
      <c r="BH166">
        <v>-4.1185490385463798E-2</v>
      </c>
      <c r="BI166">
        <v>-4.1185490385463798E-2</v>
      </c>
      <c r="BJ166">
        <v>3.2988982724665998E-3</v>
      </c>
      <c r="BK166">
        <v>3.0715047236766001E-2</v>
      </c>
      <c r="BL166">
        <v>3.9252302205531199E-2</v>
      </c>
      <c r="BM166">
        <v>-1.7199090467705999E-2</v>
      </c>
      <c r="BN166">
        <v>2.0541395609612899E-2</v>
      </c>
      <c r="BO166">
        <v>3.0777256697901299E-2</v>
      </c>
      <c r="BP166">
        <v>3.3186944946194098E-2</v>
      </c>
      <c r="BQ166">
        <v>-2.49527622629259E-2</v>
      </c>
      <c r="BR166">
        <v>1.7186654714073098E-2</v>
      </c>
      <c r="BS166">
        <v>-2.0725346001657E-2</v>
      </c>
      <c r="BT166">
        <v>0.14872994711865301</v>
      </c>
      <c r="BU166">
        <v>0.24542376373401001</v>
      </c>
      <c r="BV166">
        <v>0.138046922843096</v>
      </c>
      <c r="BW166">
        <v>-4.7500058647279297E-2</v>
      </c>
      <c r="BX166">
        <v>0.15049106655041899</v>
      </c>
      <c r="BY166">
        <v>0.28413264711612302</v>
      </c>
      <c r="BZ166">
        <v>0.15387841937761401</v>
      </c>
      <c r="CA166">
        <v>5.01512805780851E-2</v>
      </c>
      <c r="CB166">
        <v>0.13248620866237601</v>
      </c>
      <c r="CC166">
        <v>-1.8452832496382101E-2</v>
      </c>
      <c r="CD166">
        <v>-3.2208142352392E-2</v>
      </c>
      <c r="CE166">
        <v>-3.99012326127604E-2</v>
      </c>
      <c r="CF166">
        <v>-1.59749373816148E-2</v>
      </c>
      <c r="CG166">
        <v>-2.4222585428452601E-2</v>
      </c>
      <c r="CH166">
        <v>-4.7931801058790302E-2</v>
      </c>
      <c r="CI166">
        <v>-1.6896923762863301E-2</v>
      </c>
      <c r="CJ166">
        <v>-2.5665731015144001E-2</v>
      </c>
      <c r="CK166">
        <v>-1.8647995491374199E-2</v>
      </c>
      <c r="CL166">
        <v>3.0777256697901299E-2</v>
      </c>
      <c r="CM166">
        <v>-1.9003032152712301E-2</v>
      </c>
      <c r="CN166">
        <v>-6.4016256796563295E-2</v>
      </c>
      <c r="CO166">
        <v>-1.5526590101260399E-2</v>
      </c>
      <c r="CP166">
        <v>-7.15711293276967E-2</v>
      </c>
      <c r="CQ166">
        <v>2.7430163540074499E-2</v>
      </c>
      <c r="CR166">
        <v>-2.36111328913742E-2</v>
      </c>
      <c r="CS166">
        <v>-4.6672016670938702E-4</v>
      </c>
      <c r="CT166">
        <v>2.3091694411179399E-2</v>
      </c>
      <c r="CU166">
        <v>2.7553304418397501E-2</v>
      </c>
      <c r="CV166">
        <v>0.339927366935738</v>
      </c>
      <c r="CW166">
        <v>4.2472604436036602E-4</v>
      </c>
      <c r="CX166">
        <v>-2.79204838078002E-3</v>
      </c>
      <c r="CY166">
        <v>2.5650303851188699E-2</v>
      </c>
      <c r="CZ166">
        <v>4.6386915652468297E-3</v>
      </c>
      <c r="DA166">
        <v>8.1049113868217101E-2</v>
      </c>
      <c r="DB166">
        <v>2.3717692733334399E-2</v>
      </c>
      <c r="DC166">
        <v>1.9268301637988101E-2</v>
      </c>
      <c r="DD166">
        <v>-1.8353744731797201E-2</v>
      </c>
      <c r="DE166">
        <v>3.5256428481743401E-2</v>
      </c>
      <c r="DF166">
        <v>3.4761244290400901E-2</v>
      </c>
      <c r="DG166">
        <v>1.00612069438866E-2</v>
      </c>
      <c r="DH166">
        <v>9.4497080899611896E-2</v>
      </c>
      <c r="DI166">
        <v>6.20140867312153E-2</v>
      </c>
      <c r="DJ166">
        <v>2.4045725805931902E-2</v>
      </c>
      <c r="DK166">
        <v>1.7766101419024901E-2</v>
      </c>
      <c r="DL166">
        <v>5.1096642900291298E-2</v>
      </c>
      <c r="DM166">
        <v>5.4700104212646997E-2</v>
      </c>
      <c r="DN166">
        <v>2.8388482091668901E-2</v>
      </c>
      <c r="DO166">
        <v>-4.2049516072751397E-2</v>
      </c>
      <c r="DP166">
        <v>2.0992058378192398E-2</v>
      </c>
      <c r="DQ166">
        <v>0.172383609235566</v>
      </c>
      <c r="DR166">
        <v>5.0180588667182605E-4</v>
      </c>
      <c r="DS166">
        <v>-2.3800286147270401E-2</v>
      </c>
      <c r="DT166">
        <v>1.23474517312904E-2</v>
      </c>
      <c r="DU166">
        <v>-3.25107653232884E-2</v>
      </c>
      <c r="DV166">
        <v>-1.1143936145798099E-2</v>
      </c>
      <c r="DW166">
        <v>-1.5718401312033201E-2</v>
      </c>
      <c r="DX166">
        <v>5.4436048911531199E-2</v>
      </c>
      <c r="DY166">
        <v>-4.0439512141735502E-2</v>
      </c>
      <c r="DZ166">
        <v>-4.0970407232185702E-2</v>
      </c>
      <c r="EA166">
        <v>-3.6206374191386198E-2</v>
      </c>
      <c r="EB166">
        <v>-4.2665302514214E-2</v>
      </c>
      <c r="EC166">
        <v>0.22136246038214899</v>
      </c>
      <c r="ED166">
        <v>0.12096836675297799</v>
      </c>
      <c r="EE166">
        <v>0.261439506408355</v>
      </c>
      <c r="EF166">
        <v>0.183511023294365</v>
      </c>
      <c r="EG166">
        <v>0.273178007807933</v>
      </c>
      <c r="EH166">
        <v>0.27400126582672701</v>
      </c>
      <c r="EI166">
        <v>3.0777256697901299E-2</v>
      </c>
      <c r="EJ166">
        <v>8.1834382350308901E-3</v>
      </c>
      <c r="EK166">
        <v>-2.5423798797835701E-2</v>
      </c>
      <c r="EL166">
        <v>-3.5373809315432297E-2</v>
      </c>
      <c r="EM166">
        <v>-1.8494430623024201E-2</v>
      </c>
      <c r="EN166">
        <v>8.9596290421265407E-2</v>
      </c>
      <c r="EO166">
        <v>0.280964445160792</v>
      </c>
      <c r="EP166">
        <v>2.7104060818209302E-2</v>
      </c>
      <c r="EQ166">
        <v>8.9937926941228194E-2</v>
      </c>
      <c r="ER166">
        <v>0.254767087262046</v>
      </c>
      <c r="ES166">
        <v>0.239850569548054</v>
      </c>
      <c r="ET166">
        <v>8.3072379997327195E-2</v>
      </c>
      <c r="EU166">
        <v>1.7694001059121601E-3</v>
      </c>
      <c r="EV166">
        <v>2.02605296220052E-2</v>
      </c>
      <c r="EW166">
        <v>0.22909388650417301</v>
      </c>
      <c r="EX166">
        <v>0.15637174498019199</v>
      </c>
      <c r="EY166">
        <v>0.27580238853664302</v>
      </c>
      <c r="EZ166">
        <v>0.20255109314896899</v>
      </c>
      <c r="FA166">
        <v>0.19969800482274</v>
      </c>
      <c r="FB166">
        <v>0.23468787447953199</v>
      </c>
      <c r="FC166">
        <v>0.33851821184152098</v>
      </c>
      <c r="FD166">
        <v>0.164038842677176</v>
      </c>
      <c r="FE166">
        <v>0.35915140578670002</v>
      </c>
      <c r="FF166">
        <v>0.11384857788120401</v>
      </c>
      <c r="FG166">
        <v>-1.1458169727544701E-2</v>
      </c>
      <c r="FH166">
        <v>0.16250468321758699</v>
      </c>
      <c r="FI166">
        <v>0.138694190726316</v>
      </c>
      <c r="FJ166">
        <v>1</v>
      </c>
      <c r="FK166">
        <v>-3.2840056873697197E-2</v>
      </c>
      <c r="FL166">
        <v>-2.00844933499842E-2</v>
      </c>
      <c r="FM166">
        <v>1.9226259846067E-2</v>
      </c>
      <c r="FN166">
        <v>4.89614590002313E-2</v>
      </c>
      <c r="FO166">
        <v>0.28693356165949202</v>
      </c>
      <c r="FP166">
        <v>1.59760092106709E-2</v>
      </c>
      <c r="FQ166">
        <v>6.1288143777645304E-3</v>
      </c>
      <c r="FR166">
        <v>7.4701631096609697E-2</v>
      </c>
      <c r="FS166">
        <v>4.7111281854700801E-2</v>
      </c>
      <c r="FT166">
        <v>1.49940184405897E-2</v>
      </c>
      <c r="FU166">
        <v>0.175301199685164</v>
      </c>
      <c r="FV166">
        <v>4.2583549304412098E-2</v>
      </c>
      <c r="FW166">
        <v>1.40205618478039E-3</v>
      </c>
      <c r="FX166">
        <v>-1.8787940950493201E-2</v>
      </c>
      <c r="FY166">
        <v>-1.8647995491374199E-2</v>
      </c>
      <c r="FZ166">
        <v>0.15342727324091501</v>
      </c>
      <c r="GA166">
        <v>5.8771854306774599E-3</v>
      </c>
      <c r="GB166">
        <v>-3.3471458610187597E-2</v>
      </c>
      <c r="GC166">
        <v>3.9107589084809699E-2</v>
      </c>
      <c r="GD166">
        <v>0.11314883959066099</v>
      </c>
      <c r="GE166">
        <v>-1.8647995491374199E-2</v>
      </c>
      <c r="GF166">
        <v>6.9117281199496505E-2</v>
      </c>
      <c r="GG166">
        <v>-2.07232149308453E-2</v>
      </c>
      <c r="GH166">
        <v>-3.7886089521628599E-2</v>
      </c>
    </row>
    <row r="167" spans="1:190" x14ac:dyDescent="0.25">
      <c r="A167" t="s">
        <v>165</v>
      </c>
      <c r="B167">
        <v>7.9453171668108002E-2</v>
      </c>
      <c r="C167">
        <v>2.93009275869844E-2</v>
      </c>
      <c r="D167">
        <v>5.3690025945520199E-2</v>
      </c>
      <c r="E167">
        <v>5.01170286362881E-2</v>
      </c>
      <c r="F167">
        <v>2.25018438030994E-2</v>
      </c>
      <c r="G167">
        <v>2.7473093933695299E-2</v>
      </c>
      <c r="H167">
        <v>-1.50720018658098E-2</v>
      </c>
      <c r="I167">
        <v>-5.8539135637798697E-3</v>
      </c>
      <c r="J167">
        <v>-1.6297187249342199E-3</v>
      </c>
      <c r="K167">
        <v>6.5511559092573599E-2</v>
      </c>
      <c r="L167">
        <v>5.4449834623683302E-2</v>
      </c>
      <c r="M167">
        <v>-1.10818780939952E-2</v>
      </c>
      <c r="N167">
        <v>1.10567868176817E-3</v>
      </c>
      <c r="O167">
        <v>2.19557947515172E-2</v>
      </c>
      <c r="P167">
        <v>2.9173008598638101E-2</v>
      </c>
      <c r="Q167">
        <v>2.7867665371272301E-2</v>
      </c>
      <c r="R167">
        <v>2.4556558466291799E-2</v>
      </c>
      <c r="S167">
        <v>1.1560941461732E-2</v>
      </c>
      <c r="T167">
        <v>1.74658592932606E-2</v>
      </c>
      <c r="U167">
        <v>2.6477023993474999E-2</v>
      </c>
      <c r="V167">
        <v>0.104144575909321</v>
      </c>
      <c r="W167">
        <v>0.17465170303838801</v>
      </c>
      <c r="X167">
        <v>0.14887848894921701</v>
      </c>
      <c r="Y167">
        <v>4.1112282268094297E-2</v>
      </c>
      <c r="Z167">
        <v>-2.3616340062462101E-2</v>
      </c>
      <c r="AA167">
        <v>1.27450502171217E-2</v>
      </c>
      <c r="AB167">
        <v>-2.4176590842675101E-2</v>
      </c>
      <c r="AC167">
        <v>8.4313841792731006E-2</v>
      </c>
      <c r="AD167">
        <v>7.0816212448112101E-3</v>
      </c>
      <c r="AE167">
        <v>3.3114291383155498E-3</v>
      </c>
      <c r="AF167">
        <v>8.7799708491469591E-3</v>
      </c>
      <c r="AG167">
        <v>2.8117305805468999E-2</v>
      </c>
      <c r="AH167">
        <v>8.7704320857481307E-3</v>
      </c>
      <c r="AI167">
        <v>5.9383534973733504E-3</v>
      </c>
      <c r="AJ167">
        <v>0.150841752614404</v>
      </c>
      <c r="AK167">
        <v>0.17943535571816499</v>
      </c>
      <c r="AL167">
        <v>2.9043826887625501E-3</v>
      </c>
      <c r="AM167">
        <v>3.4940090464406E-2</v>
      </c>
      <c r="AN167">
        <v>4.6434453990724101E-2</v>
      </c>
      <c r="AO167">
        <v>-1.7861067440540598E-2</v>
      </c>
      <c r="AP167">
        <v>-2.4173127013932601E-2</v>
      </c>
      <c r="AQ167">
        <v>-9.0080520352174204E-2</v>
      </c>
      <c r="AR167">
        <v>-6.3871501307817005E-2</v>
      </c>
      <c r="AS167">
        <v>-6.7078181981502005E-2</v>
      </c>
      <c r="AT167">
        <v>-6.6306931185249496E-2</v>
      </c>
      <c r="AU167">
        <v>-1.2122927239374999E-2</v>
      </c>
      <c r="AV167">
        <v>-6.9566202441561295E-2</v>
      </c>
      <c r="AW167">
        <v>-3.5030072733577902E-2</v>
      </c>
      <c r="AX167">
        <v>0.38915834835629898</v>
      </c>
      <c r="AY167">
        <v>3.11463727299328E-2</v>
      </c>
      <c r="AZ167">
        <v>5.1052329897001002E-2</v>
      </c>
      <c r="BA167">
        <v>3.2805466216779301E-2</v>
      </c>
      <c r="BB167">
        <v>1.0550948558225E-2</v>
      </c>
      <c r="BC167">
        <v>-1.3245755027025999E-2</v>
      </c>
      <c r="BD167">
        <v>-3.5051263360484898E-2</v>
      </c>
      <c r="BE167">
        <v>-2.55076003971587E-2</v>
      </c>
      <c r="BF167">
        <v>-1.0821584787483501E-2</v>
      </c>
      <c r="BG167">
        <v>-3.3560546404039701E-2</v>
      </c>
      <c r="BH167">
        <v>-3.3560546404039701E-2</v>
      </c>
      <c r="BI167">
        <v>-3.3560546404039701E-2</v>
      </c>
      <c r="BJ167">
        <v>5.5298565314530897E-4</v>
      </c>
      <c r="BK167">
        <v>-1.13149553793942E-2</v>
      </c>
      <c r="BL167">
        <v>-8.4198367937915394E-3</v>
      </c>
      <c r="BM167">
        <v>-1.54225792893032E-2</v>
      </c>
      <c r="BN167">
        <v>2.1254034158898701E-2</v>
      </c>
      <c r="BO167">
        <v>2.2513393446973302E-2</v>
      </c>
      <c r="BP167">
        <v>2.12141373755785E-2</v>
      </c>
      <c r="BQ167">
        <v>2.7890945825934401E-2</v>
      </c>
      <c r="BR167">
        <v>9.6433832220531694E-3</v>
      </c>
      <c r="BS167">
        <v>2.2256645212377399E-2</v>
      </c>
      <c r="BT167">
        <v>7.0528919540219902E-3</v>
      </c>
      <c r="BU167">
        <v>9.3643149767527897E-2</v>
      </c>
      <c r="BV167">
        <v>-2.43923777192438E-2</v>
      </c>
      <c r="BW167">
        <v>-2.43002291931977E-2</v>
      </c>
      <c r="BX167">
        <v>2.86742351437964E-3</v>
      </c>
      <c r="BY167">
        <v>-4.5901188182456101E-2</v>
      </c>
      <c r="BZ167">
        <v>-5.5482989772465997E-3</v>
      </c>
      <c r="CA167">
        <v>5.2162884685396302E-2</v>
      </c>
      <c r="CB167">
        <v>-8.9184649668236501E-4</v>
      </c>
      <c r="CC167">
        <v>2.8757033054375099E-2</v>
      </c>
      <c r="CD167">
        <v>2.1589534692266699E-2</v>
      </c>
      <c r="CE167">
        <v>-6.5273383073782502E-3</v>
      </c>
      <c r="CF167">
        <v>5.98716156917398E-2</v>
      </c>
      <c r="CG167">
        <v>5.2724366907900798E-2</v>
      </c>
      <c r="CH167">
        <v>7.7205449889274896E-3</v>
      </c>
      <c r="CI167">
        <v>1.53746141892809E-2</v>
      </c>
      <c r="CJ167">
        <v>3.5645948175151897E-2</v>
      </c>
      <c r="CK167">
        <v>2.9173008598638101E-2</v>
      </c>
      <c r="CL167">
        <v>2.2513393446973302E-2</v>
      </c>
      <c r="CM167">
        <v>3.6550691107772697E-2</v>
      </c>
      <c r="CN167">
        <v>-1.41078593229558E-2</v>
      </c>
      <c r="CO167">
        <v>3.2386309487313102E-2</v>
      </c>
      <c r="CP167">
        <v>-2.8790021047819699E-2</v>
      </c>
      <c r="CQ167">
        <v>3.5792286913611103E-2</v>
      </c>
      <c r="CR167">
        <v>2.6802413178983399E-3</v>
      </c>
      <c r="CS167">
        <v>-5.2282349447420502E-2</v>
      </c>
      <c r="CT167">
        <v>-2.84407261798711E-2</v>
      </c>
      <c r="CU167">
        <v>-1.87461388799098E-2</v>
      </c>
      <c r="CV167">
        <v>-2.9143267604825598E-3</v>
      </c>
      <c r="CW167">
        <v>1.4865782914384101E-2</v>
      </c>
      <c r="CX167">
        <v>-2.3789523001268902E-2</v>
      </c>
      <c r="CY167">
        <v>1.9243091803382802E-2</v>
      </c>
      <c r="CZ167">
        <v>-3.6220712961916202E-2</v>
      </c>
      <c r="DA167">
        <v>-2.1044098127039501E-2</v>
      </c>
      <c r="DB167">
        <v>1.5741194019086299E-2</v>
      </c>
      <c r="DC167">
        <v>-1.6988406664471399E-2</v>
      </c>
      <c r="DD167">
        <v>-1.24083733310841E-2</v>
      </c>
      <c r="DE167">
        <v>1.67751875855944E-2</v>
      </c>
      <c r="DF167">
        <v>-5.1879541075794497E-2</v>
      </c>
      <c r="DG167">
        <v>2.0616711214712102E-2</v>
      </c>
      <c r="DH167">
        <v>-5.04412734286067E-2</v>
      </c>
      <c r="DI167">
        <v>-1.7626925715720401E-3</v>
      </c>
      <c r="DJ167">
        <v>-4.2980176917316398E-2</v>
      </c>
      <c r="DK167">
        <v>-4.16964761727706E-2</v>
      </c>
      <c r="DL167">
        <v>-1.4449131997918901E-2</v>
      </c>
      <c r="DM167">
        <v>2.2969241648862701E-2</v>
      </c>
      <c r="DN167">
        <v>8.51727379671279E-3</v>
      </c>
      <c r="DO167">
        <v>6.7618621546345096E-3</v>
      </c>
      <c r="DP167">
        <v>-4.5448756027123297E-2</v>
      </c>
      <c r="DQ167">
        <v>-1.6198848951766098E-2</v>
      </c>
      <c r="DR167">
        <v>1.18989711973021E-2</v>
      </c>
      <c r="DS167">
        <v>-8.9304962512941899E-3</v>
      </c>
      <c r="DT167">
        <v>-2.83380809604015E-2</v>
      </c>
      <c r="DU167">
        <v>-6.5808854112098403E-3</v>
      </c>
      <c r="DV167">
        <v>6.7976696084657201E-2</v>
      </c>
      <c r="DW167">
        <v>0.15375854705303599</v>
      </c>
      <c r="DX167">
        <v>2.40800155239955E-2</v>
      </c>
      <c r="DY167">
        <v>-6.5483674029301706E-2</v>
      </c>
      <c r="DZ167">
        <v>-4.1350237591808503E-2</v>
      </c>
      <c r="EA167">
        <v>-9.8473868506714296E-4</v>
      </c>
      <c r="EB167">
        <v>-3.6570781106276202E-3</v>
      </c>
      <c r="EC167">
        <v>-3.4566397335686803E-2</v>
      </c>
      <c r="ED167">
        <v>-2.6861873314690199E-2</v>
      </c>
      <c r="EE167">
        <v>-1.17557900796344E-3</v>
      </c>
      <c r="EF167">
        <v>1.5253763549036599E-2</v>
      </c>
      <c r="EG167">
        <v>-2.4642769350637299E-2</v>
      </c>
      <c r="EH167">
        <v>-2.4504911549748199E-2</v>
      </c>
      <c r="EI167">
        <v>2.2513393446973302E-2</v>
      </c>
      <c r="EJ167">
        <v>4.6337910701297197E-2</v>
      </c>
      <c r="EK167">
        <v>9.0921496130250297E-4</v>
      </c>
      <c r="EL167">
        <v>-1.57462325907772E-2</v>
      </c>
      <c r="EM167">
        <v>1.3586444757570299E-2</v>
      </c>
      <c r="EN167">
        <v>-1.97087937580365E-2</v>
      </c>
      <c r="EO167">
        <v>-8.97234379955796E-4</v>
      </c>
      <c r="EP167">
        <v>-1.8605131173754399E-3</v>
      </c>
      <c r="EQ167">
        <v>-1.8237475334946799E-2</v>
      </c>
      <c r="ER167">
        <v>7.1796281422322698E-3</v>
      </c>
      <c r="ES167">
        <v>8.6800204974800399E-3</v>
      </c>
      <c r="ET167">
        <v>7.0476609880310404E-2</v>
      </c>
      <c r="EU167">
        <v>7.1092127249242604E-2</v>
      </c>
      <c r="EV167">
        <v>7.9511457315524905E-2</v>
      </c>
      <c r="EW167">
        <v>1.08479886407817E-2</v>
      </c>
      <c r="EX167">
        <v>-1.30045215594785E-2</v>
      </c>
      <c r="EY167">
        <v>2.2401145687262199E-2</v>
      </c>
      <c r="EZ167">
        <v>2.71154923205481E-2</v>
      </c>
      <c r="FA167">
        <v>-1.01163291409664E-2</v>
      </c>
      <c r="FB167">
        <v>2.2893652471597699E-2</v>
      </c>
      <c r="FC167">
        <v>2.2508831461042399E-2</v>
      </c>
      <c r="FD167">
        <v>5.10943058560232E-3</v>
      </c>
      <c r="FE167">
        <v>6.0740394678825603E-2</v>
      </c>
      <c r="FF167">
        <v>-1.15843094347561E-2</v>
      </c>
      <c r="FG167">
        <v>2.02607988783206E-2</v>
      </c>
      <c r="FH167">
        <v>-7.16343441388088E-2</v>
      </c>
      <c r="FI167">
        <v>0.27775876413934802</v>
      </c>
      <c r="FJ167">
        <v>-3.2840056873697197E-2</v>
      </c>
      <c r="FK167">
        <v>1</v>
      </c>
      <c r="FL167">
        <v>-1.9869003284616101E-2</v>
      </c>
      <c r="FM167">
        <v>0.34345499930046702</v>
      </c>
      <c r="FN167">
        <v>-1.231292325935E-2</v>
      </c>
      <c r="FO167">
        <v>0.25186148749334802</v>
      </c>
      <c r="FP167">
        <v>0.52750444119453199</v>
      </c>
      <c r="FQ167">
        <v>3.9948172365832004E-3</v>
      </c>
      <c r="FR167">
        <v>2.2975766649548701E-2</v>
      </c>
      <c r="FS167">
        <v>-2.08778165495721E-2</v>
      </c>
      <c r="FT167">
        <v>4.5373924416423402E-3</v>
      </c>
      <c r="FU167">
        <v>-2.5429491371993799E-2</v>
      </c>
      <c r="FV167">
        <v>1.09433062796317E-2</v>
      </c>
      <c r="FW167">
        <v>-1.1349452490420801E-2</v>
      </c>
      <c r="FX167">
        <v>2.8677391706630199E-2</v>
      </c>
      <c r="FY167">
        <v>2.9173008598638101E-2</v>
      </c>
      <c r="FZ167">
        <v>4.9014836948616303E-2</v>
      </c>
      <c r="GA167">
        <v>-1.29650134166362E-2</v>
      </c>
      <c r="GB167">
        <v>3.8099769581935602E-3</v>
      </c>
      <c r="GC167">
        <v>-7.3955536959006297E-3</v>
      </c>
      <c r="GD167">
        <v>2.8829877296350601E-2</v>
      </c>
      <c r="GE167">
        <v>2.9173008598638101E-2</v>
      </c>
      <c r="GF167">
        <v>-6.23951990549243E-2</v>
      </c>
      <c r="GG167">
        <v>3.07490369516462E-2</v>
      </c>
      <c r="GH167">
        <v>-1.16318979866042E-2</v>
      </c>
    </row>
    <row r="168" spans="1:190" x14ac:dyDescent="0.25">
      <c r="A168" t="s">
        <v>166</v>
      </c>
      <c r="B168">
        <v>2.0992313840683501E-2</v>
      </c>
      <c r="C168">
        <v>1.12251567522884E-2</v>
      </c>
      <c r="D168">
        <v>1.16067038269939E-2</v>
      </c>
      <c r="E168">
        <v>-1.98185918091449E-2</v>
      </c>
      <c r="F168">
        <v>3.7421449453367901E-2</v>
      </c>
      <c r="G168">
        <v>7.9520871711584295E-3</v>
      </c>
      <c r="H168">
        <v>-3.9714690482034298E-2</v>
      </c>
      <c r="I168">
        <v>2.3468444699115101E-2</v>
      </c>
      <c r="J168">
        <v>1.74464913629928E-2</v>
      </c>
      <c r="K168">
        <v>1.9905169713555198E-3</v>
      </c>
      <c r="L168">
        <v>5.0677545431065202E-2</v>
      </c>
      <c r="M168">
        <v>-3.5700820597020601E-2</v>
      </c>
      <c r="N168">
        <v>3.1470035661875097E-2</v>
      </c>
      <c r="O168">
        <v>9.0329678978077407E-3</v>
      </c>
      <c r="P168">
        <v>1.1875765504923801E-2</v>
      </c>
      <c r="Q168">
        <v>1.03257133780639E-2</v>
      </c>
      <c r="R168">
        <v>1.43320081768808E-2</v>
      </c>
      <c r="S168">
        <v>0.10705013410726399</v>
      </c>
      <c r="T168">
        <v>-4.8699736036370098E-4</v>
      </c>
      <c r="U168">
        <v>-3.1793078080814899E-2</v>
      </c>
      <c r="V168">
        <v>-1.5111616211037199E-2</v>
      </c>
      <c r="W168">
        <v>-5.7795348078125003E-2</v>
      </c>
      <c r="X168">
        <v>3.72633576145159E-2</v>
      </c>
      <c r="Y168">
        <v>2.4491192656448699E-2</v>
      </c>
      <c r="Z168">
        <v>3.4563822688803501E-2</v>
      </c>
      <c r="AA168">
        <v>-5.5849063229419698E-3</v>
      </c>
      <c r="AB168">
        <v>1.07418694666985E-2</v>
      </c>
      <c r="AC168">
        <v>2.3510947356681699E-2</v>
      </c>
      <c r="AD168">
        <v>1.73901992105049E-2</v>
      </c>
      <c r="AE168">
        <v>0.34849134727864001</v>
      </c>
      <c r="AF168">
        <v>2.60972181022298E-3</v>
      </c>
      <c r="AG168">
        <v>5.7892016030095701E-3</v>
      </c>
      <c r="AH168">
        <v>-1.38321479247423E-2</v>
      </c>
      <c r="AI168">
        <v>-2.3124003174229298E-2</v>
      </c>
      <c r="AJ168">
        <v>4.2912855475725299E-2</v>
      </c>
      <c r="AK168">
        <v>-1.2914374009754001E-2</v>
      </c>
      <c r="AL168">
        <v>-3.91378960658933E-3</v>
      </c>
      <c r="AM168">
        <v>5.1577615839047401E-2</v>
      </c>
      <c r="AN168">
        <v>-3.55046678360081E-2</v>
      </c>
      <c r="AO168">
        <v>0.16382004157090499</v>
      </c>
      <c r="AP168">
        <v>0.180137215940743</v>
      </c>
      <c r="AQ168">
        <v>1.78167030106012E-2</v>
      </c>
      <c r="AR168">
        <v>-2.8471924775129501E-2</v>
      </c>
      <c r="AS168">
        <v>-1.7665057375103401E-2</v>
      </c>
      <c r="AT168">
        <v>-8.8972061530243791E-3</v>
      </c>
      <c r="AU168">
        <v>-1.36371473070072E-3</v>
      </c>
      <c r="AV168">
        <v>2.2791515790308199E-2</v>
      </c>
      <c r="AW168">
        <v>-1.4558499330741E-2</v>
      </c>
      <c r="AX168">
        <v>-4.8862219659273502E-2</v>
      </c>
      <c r="AY168">
        <v>-4.0178976638378702E-2</v>
      </c>
      <c r="AZ168">
        <v>-2.8421624307201101E-2</v>
      </c>
      <c r="BA168">
        <v>-1.3362343259051E-2</v>
      </c>
      <c r="BB168">
        <v>0.274094852818205</v>
      </c>
      <c r="BC168">
        <v>-1.2916268798122899E-2</v>
      </c>
      <c r="BD168">
        <v>3.04249365573982E-2</v>
      </c>
      <c r="BE168">
        <v>-1.6741368447386398E-2</v>
      </c>
      <c r="BF168">
        <v>-1.7930112189952899E-2</v>
      </c>
      <c r="BG168">
        <v>-1.08245874999252E-2</v>
      </c>
      <c r="BH168">
        <v>-1.08245874999252E-2</v>
      </c>
      <c r="BI168">
        <v>-1.08245874999252E-2</v>
      </c>
      <c r="BJ168">
        <v>-1.19010567936009E-2</v>
      </c>
      <c r="BK168">
        <v>-1.86778529032544E-2</v>
      </c>
      <c r="BL168">
        <v>-1.91047263552497E-2</v>
      </c>
      <c r="BM168">
        <v>-1.2938095930084E-2</v>
      </c>
      <c r="BN168">
        <v>-8.2679186610997105E-3</v>
      </c>
      <c r="BO168">
        <v>-7.2545909967748901E-3</v>
      </c>
      <c r="BP168">
        <v>-1.4892048476404201E-2</v>
      </c>
      <c r="BQ168">
        <v>1.3547788924362E-2</v>
      </c>
      <c r="BR168">
        <v>1.69867911607345E-2</v>
      </c>
      <c r="BS168">
        <v>7.48622429595029E-3</v>
      </c>
      <c r="BT168">
        <v>0.10714338047909</v>
      </c>
      <c r="BU168">
        <v>8.4020730862725698E-2</v>
      </c>
      <c r="BV168">
        <v>0.117113611478569</v>
      </c>
      <c r="BW168">
        <v>2.2149766884346E-2</v>
      </c>
      <c r="BX168">
        <v>0.101376749061135</v>
      </c>
      <c r="BY168">
        <v>4.9690332972468901E-2</v>
      </c>
      <c r="BZ168">
        <v>0.13478028956712301</v>
      </c>
      <c r="CA168">
        <v>-1.26635493098948E-2</v>
      </c>
      <c r="CB168">
        <v>-2.2786574387946699E-2</v>
      </c>
      <c r="CC168">
        <v>1.13869974434588E-2</v>
      </c>
      <c r="CD168">
        <v>-6.7358616739080696E-2</v>
      </c>
      <c r="CE168">
        <v>9.2653613825268398E-3</v>
      </c>
      <c r="CF168">
        <v>-1.5901341271996602E-2</v>
      </c>
      <c r="CG168">
        <v>1.01689709827747E-2</v>
      </c>
      <c r="CH168">
        <v>5.6940885041316502E-2</v>
      </c>
      <c r="CI168">
        <v>6.50361565523171E-3</v>
      </c>
      <c r="CJ168">
        <v>3.43932551652752E-3</v>
      </c>
      <c r="CK168">
        <v>1.1875765504923801E-2</v>
      </c>
      <c r="CL168">
        <v>-7.2545909967748901E-3</v>
      </c>
      <c r="CM168">
        <v>7.5314232185080196E-3</v>
      </c>
      <c r="CN168">
        <v>2.4330851071621799E-2</v>
      </c>
      <c r="CO168">
        <v>1.0177805245372699E-2</v>
      </c>
      <c r="CP168">
        <v>-2.9434312089657001E-2</v>
      </c>
      <c r="CQ168">
        <v>1.3194350113156301E-2</v>
      </c>
      <c r="CR168">
        <v>1.7252294842541101E-2</v>
      </c>
      <c r="CS168">
        <v>2.10311553173014E-2</v>
      </c>
      <c r="CT168">
        <v>2.6122244796109299E-2</v>
      </c>
      <c r="CU168">
        <v>1.01883358532565E-2</v>
      </c>
      <c r="CV168">
        <v>-1.48847794904015E-2</v>
      </c>
      <c r="CW168">
        <v>3.64210946405212E-2</v>
      </c>
      <c r="CX168">
        <v>-1.9052193028123401E-2</v>
      </c>
      <c r="CY168">
        <v>-2.4884754093606101E-2</v>
      </c>
      <c r="CZ168">
        <v>-8.29364541729973E-3</v>
      </c>
      <c r="DA168">
        <v>-1.1836616812144599E-2</v>
      </c>
      <c r="DB168">
        <v>-4.7742231286764199E-2</v>
      </c>
      <c r="DC168">
        <v>-4.9351192838779498E-3</v>
      </c>
      <c r="DD168">
        <v>-2.09770826766735E-2</v>
      </c>
      <c r="DE168">
        <v>9.1623951387759806E-3</v>
      </c>
      <c r="DF168">
        <v>-1.2483448873679E-2</v>
      </c>
      <c r="DG168">
        <v>-3.2966116121221703E-2</v>
      </c>
      <c r="DH168">
        <v>-3.1775493698412899E-2</v>
      </c>
      <c r="DI168">
        <v>-6.5687506138879699E-3</v>
      </c>
      <c r="DJ168">
        <v>5.47411137625008E-3</v>
      </c>
      <c r="DK168">
        <v>-3.6651174649696299E-3</v>
      </c>
      <c r="DL168">
        <v>1.41346019993234E-2</v>
      </c>
      <c r="DM168">
        <v>2.3682942497954299E-4</v>
      </c>
      <c r="DN168">
        <v>9.4348078269889807E-2</v>
      </c>
      <c r="DO168">
        <v>-4.8985583789694798E-3</v>
      </c>
      <c r="DP168">
        <v>-8.2098227116275194E-3</v>
      </c>
      <c r="DQ168">
        <v>-2.76885565359004E-2</v>
      </c>
      <c r="DR168">
        <v>-9.8250320462695707E-3</v>
      </c>
      <c r="DS168">
        <v>2.9090960109922601E-2</v>
      </c>
      <c r="DT168">
        <v>3.8277907050872299E-2</v>
      </c>
      <c r="DU168">
        <v>-3.5965128304553298E-2</v>
      </c>
      <c r="DV168">
        <v>1.66604656777278E-2</v>
      </c>
      <c r="DW168">
        <v>6.0693979305715101E-2</v>
      </c>
      <c r="DX168">
        <v>-4.9246480846114098E-2</v>
      </c>
      <c r="DY168">
        <v>-3.3692252907712397E-2</v>
      </c>
      <c r="DZ168">
        <v>2.6723726388759899E-2</v>
      </c>
      <c r="EA168">
        <v>4.85589967533638E-3</v>
      </c>
      <c r="EB168">
        <v>-1.71157918728723E-2</v>
      </c>
      <c r="EC168">
        <v>-1.1392104989366599E-2</v>
      </c>
      <c r="ED168">
        <v>-4.9825340767847101E-2</v>
      </c>
      <c r="EE168">
        <v>1.01754957578639E-2</v>
      </c>
      <c r="EF168">
        <v>3.3898243685527303E-2</v>
      </c>
      <c r="EG168">
        <v>6.2243806169115703E-3</v>
      </c>
      <c r="EH168">
        <v>8.7921977191866008E-3</v>
      </c>
      <c r="EI168">
        <v>-7.2545909967748901E-3</v>
      </c>
      <c r="EJ168">
        <v>-1.9362115358654401E-3</v>
      </c>
      <c r="EK168">
        <v>3.8799078630079302E-2</v>
      </c>
      <c r="EL168">
        <v>9.9562755819976503E-3</v>
      </c>
      <c r="EM168">
        <v>5.4205687596058797E-3</v>
      </c>
      <c r="EN168">
        <v>-1.10901003642917E-2</v>
      </c>
      <c r="EO168">
        <v>-2.9534719627950901E-2</v>
      </c>
      <c r="EP168">
        <v>3.57938815879686E-3</v>
      </c>
      <c r="EQ168">
        <v>-8.5083616236867804E-2</v>
      </c>
      <c r="ER168">
        <v>-2.1396822646929901E-2</v>
      </c>
      <c r="ES168">
        <v>1.45062379633308E-2</v>
      </c>
      <c r="ET168">
        <v>9.6673402612504594E-2</v>
      </c>
      <c r="EU168">
        <v>1.78006827053117E-2</v>
      </c>
      <c r="EV168">
        <v>-2.3975262182014501E-2</v>
      </c>
      <c r="EW168">
        <v>-6.3086231428958306E-2</v>
      </c>
      <c r="EX168">
        <v>-9.7395197861378097E-2</v>
      </c>
      <c r="EY168">
        <v>-6.7972016148167599E-2</v>
      </c>
      <c r="EZ168">
        <v>-3.3246589068003797E-2</v>
      </c>
      <c r="FA168">
        <v>-5.4175519033933597E-2</v>
      </c>
      <c r="FB168">
        <v>-5.9582745510693397E-2</v>
      </c>
      <c r="FC168">
        <v>-1.09499730415207E-2</v>
      </c>
      <c r="FD168">
        <v>-4.7227905711975299E-2</v>
      </c>
      <c r="FE168">
        <v>-4.0451576878256998E-2</v>
      </c>
      <c r="FF168">
        <v>-5.0662709390356404E-3</v>
      </c>
      <c r="FG168">
        <v>-4.40352263660551E-2</v>
      </c>
      <c r="FH168">
        <v>4.3717742738701002E-4</v>
      </c>
      <c r="FI168">
        <v>-4.9980700437883198E-2</v>
      </c>
      <c r="FJ168">
        <v>-2.00844933499842E-2</v>
      </c>
      <c r="FK168">
        <v>-1.9869003284616101E-2</v>
      </c>
      <c r="FL168">
        <v>1</v>
      </c>
      <c r="FM168">
        <v>7.4189756492075196E-2</v>
      </c>
      <c r="FN168">
        <v>-7.9678323494786606E-3</v>
      </c>
      <c r="FO168">
        <v>1.4345867457191601E-2</v>
      </c>
      <c r="FP168">
        <v>-3.8327496194897497E-4</v>
      </c>
      <c r="FQ168">
        <v>4.4399871506134003E-2</v>
      </c>
      <c r="FR168">
        <v>1.50282418117495E-2</v>
      </c>
      <c r="FS168">
        <v>-3.80971473493795E-3</v>
      </c>
      <c r="FT168">
        <v>-1.55752459462965E-3</v>
      </c>
      <c r="FU168">
        <v>-6.1203726827102302E-3</v>
      </c>
      <c r="FV168">
        <v>1.62981443026597E-2</v>
      </c>
      <c r="FW168">
        <v>6.1185597562663698E-3</v>
      </c>
      <c r="FX168">
        <v>1.1373317551672001E-2</v>
      </c>
      <c r="FY168">
        <v>1.1875765504923801E-2</v>
      </c>
      <c r="FZ168">
        <v>1.1832955603453901E-2</v>
      </c>
      <c r="GA168">
        <v>9.7160549463153594E-3</v>
      </c>
      <c r="GB168">
        <v>3.5118181819463801E-2</v>
      </c>
      <c r="GC168">
        <v>4.2307504202924997E-3</v>
      </c>
      <c r="GD168">
        <v>-3.8390130782531097E-2</v>
      </c>
      <c r="GE168">
        <v>1.1875765504923801E-2</v>
      </c>
      <c r="GF168">
        <v>2.6691328742316101E-2</v>
      </c>
      <c r="GG168">
        <v>1.17554884965355E-2</v>
      </c>
      <c r="GH168">
        <v>-3.6055919789445397E-2</v>
      </c>
    </row>
    <row r="169" spans="1:190" x14ac:dyDescent="0.25">
      <c r="A169" t="s">
        <v>167</v>
      </c>
      <c r="B169">
        <v>0.31657718676232799</v>
      </c>
      <c r="C169">
        <v>1.6898905185157399E-2</v>
      </c>
      <c r="D169">
        <v>1.41507340109676E-2</v>
      </c>
      <c r="E169">
        <v>5.36997187529549E-2</v>
      </c>
      <c r="F169">
        <v>6.3963207210648299E-2</v>
      </c>
      <c r="G169">
        <v>5.9894974720355598E-2</v>
      </c>
      <c r="H169">
        <v>5.2645924850652198E-2</v>
      </c>
      <c r="I169">
        <v>5.4681749957596899E-2</v>
      </c>
      <c r="J169">
        <v>6.8290173508707905E-2</v>
      </c>
      <c r="K169">
        <v>0.38456629183375501</v>
      </c>
      <c r="L169">
        <v>0.15813674380274401</v>
      </c>
      <c r="M169">
        <v>-3.0220688613901401E-2</v>
      </c>
      <c r="N169">
        <v>4.1207338992868797E-2</v>
      </c>
      <c r="O169">
        <v>-1.54735612447734E-2</v>
      </c>
      <c r="P169">
        <v>1.8113962873491801E-2</v>
      </c>
      <c r="Q169">
        <v>1.6205587225821699E-2</v>
      </c>
      <c r="R169">
        <v>2.0661299730274901E-2</v>
      </c>
      <c r="S169">
        <v>0.11791115416323</v>
      </c>
      <c r="T169">
        <v>2.4596008488040701E-2</v>
      </c>
      <c r="U169">
        <v>3.8263331948546697E-2</v>
      </c>
      <c r="V169">
        <v>3.8077928459320801E-2</v>
      </c>
      <c r="W169">
        <v>3.1963133535507497E-2</v>
      </c>
      <c r="X169">
        <v>9.9252094086371395E-2</v>
      </c>
      <c r="Y169">
        <v>5.6448207020032497E-2</v>
      </c>
      <c r="Z169">
        <v>3.32497033763159E-4</v>
      </c>
      <c r="AA169">
        <v>-6.6698987028363504E-3</v>
      </c>
      <c r="AB169">
        <v>-1.15096321339527E-2</v>
      </c>
      <c r="AC169">
        <v>1.54214098840236E-3</v>
      </c>
      <c r="AD169">
        <v>1.13696143145871E-2</v>
      </c>
      <c r="AE169">
        <v>1.5827394652741099E-3</v>
      </c>
      <c r="AF169">
        <v>5.3547347518007701E-2</v>
      </c>
      <c r="AG169">
        <v>-9.6124064500010802E-3</v>
      </c>
      <c r="AH169">
        <v>7.2580201510985404E-2</v>
      </c>
      <c r="AI169">
        <v>1.28224745990211E-2</v>
      </c>
      <c r="AJ169">
        <v>0.39189802328273099</v>
      </c>
      <c r="AK169">
        <v>0.48640118591728299</v>
      </c>
      <c r="AL169">
        <v>2.00579448787295E-2</v>
      </c>
      <c r="AM169">
        <v>0.54512753937847802</v>
      </c>
      <c r="AN169">
        <v>0.118530600213229</v>
      </c>
      <c r="AO169">
        <v>1.4111240489188701E-2</v>
      </c>
      <c r="AP169">
        <v>0.13572193196388799</v>
      </c>
      <c r="AQ169">
        <v>-5.52058423174107E-2</v>
      </c>
      <c r="AR169">
        <v>-7.1017482268902393E-2</v>
      </c>
      <c r="AS169">
        <v>-4.74460413833689E-2</v>
      </c>
      <c r="AT169">
        <v>-3.7788796572371303E-2</v>
      </c>
      <c r="AU169">
        <v>7.6623285977752004E-2</v>
      </c>
      <c r="AV169">
        <v>-3.9158869453381998E-2</v>
      </c>
      <c r="AW169">
        <v>-2.6552367922246699E-2</v>
      </c>
      <c r="AX169">
        <v>3.2512296356930197E-2</v>
      </c>
      <c r="AY169">
        <v>-3.15660472711237E-2</v>
      </c>
      <c r="AZ169">
        <v>3.7964085089449401E-2</v>
      </c>
      <c r="BA169">
        <v>3.33064129908275E-3</v>
      </c>
      <c r="BB169">
        <v>2.8687955929508301E-2</v>
      </c>
      <c r="BC169">
        <v>-1.12964202241101E-2</v>
      </c>
      <c r="BD169">
        <v>2.44645551490307E-2</v>
      </c>
      <c r="BE169">
        <v>-1.84616975499724E-2</v>
      </c>
      <c r="BF169">
        <v>-9.7289685406668804E-3</v>
      </c>
      <c r="BG169">
        <v>-2.3580850687167702E-2</v>
      </c>
      <c r="BH169">
        <v>-2.3580850687167702E-2</v>
      </c>
      <c r="BI169">
        <v>-2.3580850687167702E-2</v>
      </c>
      <c r="BJ169">
        <v>-2.3916129336756099E-3</v>
      </c>
      <c r="BK169">
        <v>-9.9479866870985003E-3</v>
      </c>
      <c r="BL169">
        <v>-8.0611982526470807E-3</v>
      </c>
      <c r="BM169">
        <v>-1.26693635097598E-2</v>
      </c>
      <c r="BN169">
        <v>5.4748772557716699E-3</v>
      </c>
      <c r="BO169">
        <v>1.24777561707576E-2</v>
      </c>
      <c r="BP169">
        <v>6.6180423649390696E-3</v>
      </c>
      <c r="BQ169">
        <v>-2.0375911071941501E-2</v>
      </c>
      <c r="BR169">
        <v>-2.7811381834266999E-2</v>
      </c>
      <c r="BS169">
        <v>-1.26368976834171E-2</v>
      </c>
      <c r="BT169">
        <v>0.11684248018808099</v>
      </c>
      <c r="BU169">
        <v>0.116728956404335</v>
      </c>
      <c r="BV169">
        <v>9.0658083549952306E-2</v>
      </c>
      <c r="BW169">
        <v>-2.06479740972479E-2</v>
      </c>
      <c r="BX169">
        <v>0.102273668653274</v>
      </c>
      <c r="BY169">
        <v>8.7845480211419906E-3</v>
      </c>
      <c r="BZ169">
        <v>0.12873574040281699</v>
      </c>
      <c r="CA169">
        <v>1.7081889635578301E-2</v>
      </c>
      <c r="CB169">
        <v>-8.9541873570408992E-3</v>
      </c>
      <c r="CC169">
        <v>1.6682367236512698E-2</v>
      </c>
      <c r="CD169">
        <v>2.1628330207921299E-2</v>
      </c>
      <c r="CE169">
        <v>2.25168547142654E-2</v>
      </c>
      <c r="CF169">
        <v>-1.29924708340933E-2</v>
      </c>
      <c r="CG169">
        <v>6.0564614554457101E-2</v>
      </c>
      <c r="CH169">
        <v>2.4748593807985102E-2</v>
      </c>
      <c r="CI169">
        <v>1.86734650839981E-2</v>
      </c>
      <c r="CJ169">
        <v>-2.50281704589525E-2</v>
      </c>
      <c r="CK169">
        <v>1.8113962873491801E-2</v>
      </c>
      <c r="CL169">
        <v>1.24777561707576E-2</v>
      </c>
      <c r="CM169">
        <v>1.08469004706755E-2</v>
      </c>
      <c r="CN169">
        <v>2.6777802258337001E-2</v>
      </c>
      <c r="CO169">
        <v>3.2121568457056403E-2</v>
      </c>
      <c r="CP169">
        <v>-4.8276209331742398E-2</v>
      </c>
      <c r="CQ169">
        <v>4.7279811456108801E-2</v>
      </c>
      <c r="CR169">
        <v>-1.3845076411042601E-2</v>
      </c>
      <c r="CS169">
        <v>-1.52482385269771E-2</v>
      </c>
      <c r="CT169">
        <v>-6.2684616094194302E-3</v>
      </c>
      <c r="CU169">
        <v>-8.7997369597913409E-3</v>
      </c>
      <c r="CV169">
        <v>9.8266783716461307E-3</v>
      </c>
      <c r="CW169">
        <v>2.6640412984861299E-2</v>
      </c>
      <c r="CX169">
        <v>-2.9058147886015701E-2</v>
      </c>
      <c r="CY169">
        <v>-1.76806870761635E-2</v>
      </c>
      <c r="CZ169">
        <v>-2.74733127349862E-2</v>
      </c>
      <c r="DA169">
        <v>-1.16172053356764E-2</v>
      </c>
      <c r="DB169">
        <v>6.3848651605118998E-3</v>
      </c>
      <c r="DC169">
        <v>-1.7045335893164398E-2</v>
      </c>
      <c r="DD169">
        <v>-1.14006351371261E-3</v>
      </c>
      <c r="DE169">
        <v>2.0653280250107899E-2</v>
      </c>
      <c r="DF169">
        <v>-6.1893260720336303E-2</v>
      </c>
      <c r="DG169">
        <v>2.3248848150302301E-2</v>
      </c>
      <c r="DH169">
        <v>-3.29697620311621E-2</v>
      </c>
      <c r="DI169">
        <v>-2.63909914463616E-2</v>
      </c>
      <c r="DJ169">
        <v>-3.54739962383641E-2</v>
      </c>
      <c r="DK169">
        <v>-2.9169517977639E-2</v>
      </c>
      <c r="DL169">
        <v>-3.9385268750882399E-2</v>
      </c>
      <c r="DM169">
        <v>-4.02930182631741E-2</v>
      </c>
      <c r="DN169">
        <v>-6.8581683803796197E-3</v>
      </c>
      <c r="DO169">
        <v>-3.2036923841979301E-2</v>
      </c>
      <c r="DP169">
        <v>-4.0696097820997798E-2</v>
      </c>
      <c r="DQ169">
        <v>-7.26519827180198E-2</v>
      </c>
      <c r="DR169">
        <v>-3.6175442193730097E-2</v>
      </c>
      <c r="DS169">
        <v>-3.84139515849043E-2</v>
      </c>
      <c r="DT169">
        <v>-1.30191076184732E-2</v>
      </c>
      <c r="DU169">
        <v>-5.0724955716038002E-2</v>
      </c>
      <c r="DV169">
        <v>-1.7194473738162099E-2</v>
      </c>
      <c r="DW169">
        <v>0.374955228614897</v>
      </c>
      <c r="DX169">
        <v>9.0846555047973201E-4</v>
      </c>
      <c r="DY169">
        <v>-2.7011366199281701E-2</v>
      </c>
      <c r="DZ169">
        <v>-3.6241937712547301E-2</v>
      </c>
      <c r="EA169">
        <v>3.5765023220984703E-2</v>
      </c>
      <c r="EB169">
        <v>1.9849933146882701E-2</v>
      </c>
      <c r="EC169">
        <v>-5.5320892752273197E-3</v>
      </c>
      <c r="ED169">
        <v>-9.5157438770454607E-3</v>
      </c>
      <c r="EE169">
        <v>1.9617777050832601E-2</v>
      </c>
      <c r="EF169">
        <v>-3.4191803438560599E-3</v>
      </c>
      <c r="EG169">
        <v>6.5237180596933401E-3</v>
      </c>
      <c r="EH169">
        <v>2.73083778451222E-2</v>
      </c>
      <c r="EI169">
        <v>1.24777561707576E-2</v>
      </c>
      <c r="EJ169">
        <v>2.5515737479667899E-2</v>
      </c>
      <c r="EK169">
        <v>-2.7533776402222401E-2</v>
      </c>
      <c r="EL169">
        <v>-5.17037125874635E-2</v>
      </c>
      <c r="EM169">
        <v>-3.4210752285731401E-2</v>
      </c>
      <c r="EN169">
        <v>-3.9859343658045901E-2</v>
      </c>
      <c r="EO169">
        <v>-3.2473784973244199E-2</v>
      </c>
      <c r="EP169">
        <v>5.68577592646497E-4</v>
      </c>
      <c r="EQ169">
        <v>-5.7613411093073502E-3</v>
      </c>
      <c r="ER169">
        <v>5.3238024678203502E-2</v>
      </c>
      <c r="ES169">
        <v>8.9929460397072794E-2</v>
      </c>
      <c r="ET169">
        <v>-1.8224447703029899E-2</v>
      </c>
      <c r="EU169">
        <v>-4.6550751910559303E-2</v>
      </c>
      <c r="EV169">
        <v>-1.54015695419512E-2</v>
      </c>
      <c r="EW169">
        <v>-2.73095683370203E-2</v>
      </c>
      <c r="EX169">
        <v>-1.4232285378654799E-2</v>
      </c>
      <c r="EY169">
        <v>-5.4732164089658197E-2</v>
      </c>
      <c r="EZ169">
        <v>-2.3644561303306801E-2</v>
      </c>
      <c r="FA169">
        <v>-9.0386409341470797E-2</v>
      </c>
      <c r="FB169">
        <v>-1.00587242245314E-2</v>
      </c>
      <c r="FC169">
        <v>4.5862076297079899E-3</v>
      </c>
      <c r="FD169">
        <v>-7.0180598381008596E-2</v>
      </c>
      <c r="FE169">
        <v>-7.4786957084734497E-3</v>
      </c>
      <c r="FF169">
        <v>-1.63338469642644E-2</v>
      </c>
      <c r="FG169">
        <v>4.7174371848263799E-2</v>
      </c>
      <c r="FH169">
        <v>-2.6440233042123999E-2</v>
      </c>
      <c r="FI169">
        <v>6.5692284712259394E-2</v>
      </c>
      <c r="FJ169">
        <v>1.9226259846067E-2</v>
      </c>
      <c r="FK169">
        <v>0.34345499930046702</v>
      </c>
      <c r="FL169">
        <v>7.4189756492075196E-2</v>
      </c>
      <c r="FM169">
        <v>1</v>
      </c>
      <c r="FN169">
        <v>3.9584252737485198E-2</v>
      </c>
      <c r="FO169">
        <v>4.1494740538047699E-2</v>
      </c>
      <c r="FP169">
        <v>5.9161225222895499E-2</v>
      </c>
      <c r="FQ169">
        <v>2.5679475180002801E-2</v>
      </c>
      <c r="FR169">
        <v>4.21243380738884E-2</v>
      </c>
      <c r="FS169">
        <v>-1.9647033247141999E-2</v>
      </c>
      <c r="FT169">
        <v>1.5469205454300101E-2</v>
      </c>
      <c r="FU169">
        <v>1.2037737610981401E-2</v>
      </c>
      <c r="FV169">
        <v>8.9311902690835804E-3</v>
      </c>
      <c r="FW169">
        <v>3.7790164633519599E-2</v>
      </c>
      <c r="FX169">
        <v>1.7172824634244101E-2</v>
      </c>
      <c r="FY169">
        <v>1.8113962873491801E-2</v>
      </c>
      <c r="FZ169">
        <v>8.2857964890704405E-2</v>
      </c>
      <c r="GA169">
        <v>-6.7605536237317895E-2</v>
      </c>
      <c r="GB169">
        <v>-1.1014729353449699E-2</v>
      </c>
      <c r="GC169">
        <v>-3.7040602654607301E-3</v>
      </c>
      <c r="GD169">
        <v>0.18480189486632401</v>
      </c>
      <c r="GE169">
        <v>1.8113962873491801E-2</v>
      </c>
      <c r="GF169">
        <v>-4.2067682270824101E-2</v>
      </c>
      <c r="GG169">
        <v>-1.3548646768438999E-2</v>
      </c>
      <c r="GH169">
        <v>-5.47045781221712E-2</v>
      </c>
    </row>
    <row r="170" spans="1:190" x14ac:dyDescent="0.25">
      <c r="A170" t="s">
        <v>168</v>
      </c>
      <c r="B170">
        <v>-3.8260990679065E-2</v>
      </c>
      <c r="C170">
        <v>-7.4530414969908199E-2</v>
      </c>
      <c r="D170">
        <v>3.9241835166788301E-2</v>
      </c>
      <c r="E170">
        <v>6.6138616373163497E-2</v>
      </c>
      <c r="F170">
        <v>-6.15353480749374E-2</v>
      </c>
      <c r="G170">
        <v>-2.0182314652256499E-2</v>
      </c>
      <c r="H170">
        <v>0.31519413750911202</v>
      </c>
      <c r="I170">
        <v>-9.1488373522181504E-3</v>
      </c>
      <c r="J170">
        <v>-1.8692176031838901E-2</v>
      </c>
      <c r="K170">
        <v>9.0997289980526905E-2</v>
      </c>
      <c r="L170">
        <v>0.15160405054374301</v>
      </c>
      <c r="M170">
        <v>-1.34204675145416E-2</v>
      </c>
      <c r="N170">
        <v>-1.08587752668074E-2</v>
      </c>
      <c r="O170">
        <v>-7.2524527613841802E-2</v>
      </c>
      <c r="P170">
        <v>-7.4098327350565901E-2</v>
      </c>
      <c r="Q170">
        <v>-7.4284833783627602E-2</v>
      </c>
      <c r="R170">
        <v>-7.2385356157190703E-2</v>
      </c>
      <c r="S170">
        <v>9.6658621380738594E-2</v>
      </c>
      <c r="T170">
        <v>-2.6846634800749499E-2</v>
      </c>
      <c r="U170">
        <v>0.14117364275527999</v>
      </c>
      <c r="V170">
        <v>0.13911478551202699</v>
      </c>
      <c r="W170">
        <v>7.0896938007144694E-2</v>
      </c>
      <c r="X170">
        <v>7.8407869832189697E-2</v>
      </c>
      <c r="Y170">
        <v>0.180644798775565</v>
      </c>
      <c r="Z170">
        <v>-1.51353022866839E-2</v>
      </c>
      <c r="AA170">
        <v>-4.6717630961343798E-3</v>
      </c>
      <c r="AB170">
        <v>-3.5658219418061403E-2</v>
      </c>
      <c r="AC170">
        <v>1.6396914827239E-4</v>
      </c>
      <c r="AD170">
        <v>-2.17151785129019E-2</v>
      </c>
      <c r="AE170">
        <v>6.07256154636997E-2</v>
      </c>
      <c r="AF170">
        <v>-8.4141520854601096E-2</v>
      </c>
      <c r="AG170">
        <v>-2.62107484351609E-3</v>
      </c>
      <c r="AH170">
        <v>1.6193359784322299E-2</v>
      </c>
      <c r="AI170">
        <v>7.8545218546953094E-2</v>
      </c>
      <c r="AJ170">
        <v>1.40839457808661E-2</v>
      </c>
      <c r="AK170">
        <v>1.2373934034132299E-3</v>
      </c>
      <c r="AL170">
        <v>2.2604901874520199E-2</v>
      </c>
      <c r="AM170">
        <v>4.6436436368299E-2</v>
      </c>
      <c r="AN170">
        <v>6.7512686291706397E-2</v>
      </c>
      <c r="AO170">
        <v>-1.8329293721182201E-2</v>
      </c>
      <c r="AP170">
        <v>-1.2452981056306E-2</v>
      </c>
      <c r="AQ170">
        <v>1.53879167313247E-2</v>
      </c>
      <c r="AR170">
        <v>9.81886754395523E-2</v>
      </c>
      <c r="AS170">
        <v>4.8103519317532699E-2</v>
      </c>
      <c r="AT170">
        <v>4.3916050249652998E-2</v>
      </c>
      <c r="AU170">
        <v>-3.2731281661245303E-2</v>
      </c>
      <c r="AV170">
        <v>-4.97495016702476E-3</v>
      </c>
      <c r="AW170">
        <v>-2.4349492331296901E-3</v>
      </c>
      <c r="AX170">
        <v>3.90807857159364E-2</v>
      </c>
      <c r="AY170">
        <v>1.24869360696819E-2</v>
      </c>
      <c r="AZ170">
        <v>0.122832339160535</v>
      </c>
      <c r="BA170">
        <v>-4.0362488639569802E-2</v>
      </c>
      <c r="BB170">
        <v>7.3600369430819297E-3</v>
      </c>
      <c r="BC170">
        <v>-4.3978305269313601E-2</v>
      </c>
      <c r="BD170">
        <v>8.5486391196843703E-3</v>
      </c>
      <c r="BE170">
        <v>-2.3073504884658699E-2</v>
      </c>
      <c r="BF170">
        <v>-3.4021136164267003E-2</v>
      </c>
      <c r="BG170">
        <v>-3.4413113685682999E-2</v>
      </c>
      <c r="BH170">
        <v>-3.4413113685682999E-2</v>
      </c>
      <c r="BI170">
        <v>-3.4413113685682999E-2</v>
      </c>
      <c r="BJ170">
        <v>-4.1909461839151597E-2</v>
      </c>
      <c r="BK170">
        <v>-3.04801831787616E-2</v>
      </c>
      <c r="BL170">
        <v>-2.84432259230116E-2</v>
      </c>
      <c r="BM170">
        <v>-4.3818254938172201E-2</v>
      </c>
      <c r="BN170">
        <v>-4.06636980417188E-2</v>
      </c>
      <c r="BO170">
        <v>-2.7959406760127301E-2</v>
      </c>
      <c r="BP170">
        <v>-2.9814031279124398E-2</v>
      </c>
      <c r="BQ170">
        <v>-7.3175315569197999E-2</v>
      </c>
      <c r="BR170">
        <v>-3.2508932951274001E-2</v>
      </c>
      <c r="BS170">
        <v>-7.3757297790904494E-2</v>
      </c>
      <c r="BT170">
        <v>6.6715666557243702E-2</v>
      </c>
      <c r="BU170">
        <v>0.189561655380968</v>
      </c>
      <c r="BV170">
        <v>8.0916126331408905E-2</v>
      </c>
      <c r="BW170">
        <v>-3.1302323065369397E-2</v>
      </c>
      <c r="BX170">
        <v>6.2188785954299997E-2</v>
      </c>
      <c r="BY170">
        <v>-1.32932767948568E-2</v>
      </c>
      <c r="BZ170">
        <v>9.7047792225701104E-2</v>
      </c>
      <c r="CA170">
        <v>6.34738760779196E-2</v>
      </c>
      <c r="CB170">
        <v>-2.6114474649069201E-3</v>
      </c>
      <c r="CC170">
        <v>-7.4227630692029298E-2</v>
      </c>
      <c r="CD170">
        <v>-3.0223053147298E-2</v>
      </c>
      <c r="CE170">
        <v>1.99675815908745E-2</v>
      </c>
      <c r="CF170">
        <v>3.7668788400597501E-2</v>
      </c>
      <c r="CG170">
        <v>-6.9362400474408697E-2</v>
      </c>
      <c r="CH170">
        <v>0.27313753691229098</v>
      </c>
      <c r="CI170">
        <v>0.17811763675249301</v>
      </c>
      <c r="CJ170">
        <v>-6.4851643056553901E-2</v>
      </c>
      <c r="CK170">
        <v>-7.4098327350565901E-2</v>
      </c>
      <c r="CL170">
        <v>-2.7959406760127301E-2</v>
      </c>
      <c r="CM170">
        <v>-7.7544142805840599E-2</v>
      </c>
      <c r="CN170">
        <v>3.5005955883271198E-2</v>
      </c>
      <c r="CO170">
        <v>-7.0613537112614894E-2</v>
      </c>
      <c r="CP170">
        <v>4.5536260842258397E-2</v>
      </c>
      <c r="CQ170">
        <v>0.131915647183277</v>
      </c>
      <c r="CR170">
        <v>0.19869296009489801</v>
      </c>
      <c r="CS170">
        <v>0.100299637122859</v>
      </c>
      <c r="CT170">
        <v>0.164915975966103</v>
      </c>
      <c r="CU170">
        <v>-4.9944213348277096E-3</v>
      </c>
      <c r="CV170">
        <v>0.10365871713189399</v>
      </c>
      <c r="CW170">
        <v>0.194561859600275</v>
      </c>
      <c r="CX170">
        <v>-6.57527860575957E-2</v>
      </c>
      <c r="CY170">
        <v>2.4257137851323399E-2</v>
      </c>
      <c r="CZ170">
        <v>8.40580556254929E-2</v>
      </c>
      <c r="DA170">
        <v>0.119927333203527</v>
      </c>
      <c r="DB170">
        <v>6.1250815554566802E-2</v>
      </c>
      <c r="DC170">
        <v>5.0768897010488097E-2</v>
      </c>
      <c r="DD170">
        <v>9.3565090850992197E-2</v>
      </c>
      <c r="DE170">
        <v>0.110922677364338</v>
      </c>
      <c r="DF170">
        <v>7.1159336252231004E-2</v>
      </c>
      <c r="DG170">
        <v>5.7997338307402398E-2</v>
      </c>
      <c r="DH170">
        <v>0.12416684320957801</v>
      </c>
      <c r="DI170">
        <v>0.17354795295126199</v>
      </c>
      <c r="DJ170">
        <v>3.0055359493175001E-2</v>
      </c>
      <c r="DK170">
        <v>1.15240648624238E-2</v>
      </c>
      <c r="DL170">
        <v>2.4462441512360399E-2</v>
      </c>
      <c r="DM170">
        <v>2.4909320102969999E-2</v>
      </c>
      <c r="DN170">
        <v>1.9797403653395102E-3</v>
      </c>
      <c r="DO170">
        <v>-7.2361403383910894E-2</v>
      </c>
      <c r="DP170">
        <v>0.100863044743267</v>
      </c>
      <c r="DQ170">
        <v>8.8659981420250999E-2</v>
      </c>
      <c r="DR170">
        <v>1.29858293776985E-2</v>
      </c>
      <c r="DS170">
        <v>1.0090375493880001E-3</v>
      </c>
      <c r="DT170">
        <v>-4.9048122354175501E-2</v>
      </c>
      <c r="DU170">
        <v>5.90012118945955E-2</v>
      </c>
      <c r="DV170">
        <v>5.6648231959221997E-3</v>
      </c>
      <c r="DW170">
        <v>-7.6150117495174096E-3</v>
      </c>
      <c r="DX170">
        <v>-1.04940352230748E-3</v>
      </c>
      <c r="DY170">
        <v>-5.0813254012687201E-2</v>
      </c>
      <c r="DZ170">
        <v>2.1175644887634602E-2</v>
      </c>
      <c r="EA170">
        <v>8.2891869696989195E-2</v>
      </c>
      <c r="EB170">
        <v>6.0434133598939302E-2</v>
      </c>
      <c r="EC170">
        <v>0.26021259762654397</v>
      </c>
      <c r="ED170">
        <v>0.30161078781398698</v>
      </c>
      <c r="EE170">
        <v>0.18284981351313201</v>
      </c>
      <c r="EF170">
        <v>0.26550900486519802</v>
      </c>
      <c r="EG170">
        <v>0.19080867775625099</v>
      </c>
      <c r="EH170">
        <v>0.17022100542004501</v>
      </c>
      <c r="EI170">
        <v>-2.7959406760127301E-2</v>
      </c>
      <c r="EJ170">
        <v>0.24841928047237299</v>
      </c>
      <c r="EK170">
        <v>0.133682547323174</v>
      </c>
      <c r="EL170">
        <v>4.0396371838108999E-2</v>
      </c>
      <c r="EM170">
        <v>2.52914028348309E-2</v>
      </c>
      <c r="EN170">
        <v>0.19190793899674599</v>
      </c>
      <c r="EO170">
        <v>0.123339951328516</v>
      </c>
      <c r="EP170">
        <v>0.14172097832132999</v>
      </c>
      <c r="EQ170">
        <v>0.205043410978761</v>
      </c>
      <c r="ER170">
        <v>0.19354256236629999</v>
      </c>
      <c r="ES170">
        <v>0.204193245731076</v>
      </c>
      <c r="ET170">
        <v>8.1368785154359705E-2</v>
      </c>
      <c r="EU170">
        <v>3.9115698154694199E-2</v>
      </c>
      <c r="EV170">
        <v>9.3540951067178801E-2</v>
      </c>
      <c r="EW170">
        <v>9.7172188881055693E-2</v>
      </c>
      <c r="EX170">
        <v>1.09430704368405E-2</v>
      </c>
      <c r="EY170">
        <v>0.29373393304413498</v>
      </c>
      <c r="EZ170">
        <v>0.21255803939701501</v>
      </c>
      <c r="FA170">
        <v>0.17882639960315999</v>
      </c>
      <c r="FB170">
        <v>0.229285980410246</v>
      </c>
      <c r="FC170">
        <v>7.5410579112370896E-2</v>
      </c>
      <c r="FD170">
        <v>0.21430204828921201</v>
      </c>
      <c r="FE170">
        <v>0.22217896659994299</v>
      </c>
      <c r="FF170">
        <v>4.82775674605797E-2</v>
      </c>
      <c r="FG170">
        <v>-3.81155036710737E-3</v>
      </c>
      <c r="FH170">
        <v>-7.8104995187856397E-3</v>
      </c>
      <c r="FI170">
        <v>9.07579416125011E-2</v>
      </c>
      <c r="FJ170">
        <v>4.89614590002313E-2</v>
      </c>
      <c r="FK170">
        <v>-1.231292325935E-2</v>
      </c>
      <c r="FL170">
        <v>-7.9678323494786606E-3</v>
      </c>
      <c r="FM170">
        <v>3.9584252737485198E-2</v>
      </c>
      <c r="FN170">
        <v>1</v>
      </c>
      <c r="FO170">
        <v>0.133737395900656</v>
      </c>
      <c r="FP170">
        <v>-2.2377313902218799E-2</v>
      </c>
      <c r="FQ170">
        <v>0.13708345695973001</v>
      </c>
      <c r="FR170">
        <v>7.6231316609091507E-2</v>
      </c>
      <c r="FS170">
        <v>9.8088882892009496E-2</v>
      </c>
      <c r="FT170">
        <v>1.30765164903104E-3</v>
      </c>
      <c r="FU170">
        <v>1.6366402694465099E-2</v>
      </c>
      <c r="FV170">
        <v>7.4141361466821196E-2</v>
      </c>
      <c r="FW170">
        <v>-3.7182211298847703E-2</v>
      </c>
      <c r="FX170">
        <v>-7.4258294716678899E-2</v>
      </c>
      <c r="FY170">
        <v>-7.4098327350565901E-2</v>
      </c>
      <c r="FZ170">
        <v>0.106064226230988</v>
      </c>
      <c r="GA170">
        <v>3.3272732762702602E-2</v>
      </c>
      <c r="GB170">
        <v>-6.8602812985431904E-3</v>
      </c>
      <c r="GC170">
        <v>6.5735746724624095E-2</v>
      </c>
      <c r="GD170">
        <v>2.5659471411397398E-2</v>
      </c>
      <c r="GE170">
        <v>-7.4098327350565901E-2</v>
      </c>
      <c r="GF170">
        <v>1.9036152067881399E-2</v>
      </c>
      <c r="GG170">
        <v>-7.2841527628929703E-2</v>
      </c>
      <c r="GH170">
        <v>5.7105975690556303E-2</v>
      </c>
    </row>
    <row r="171" spans="1:190" x14ac:dyDescent="0.25">
      <c r="A171" t="s">
        <v>169</v>
      </c>
      <c r="B171">
        <v>7.21986897913174E-3</v>
      </c>
      <c r="C171">
        <v>-5.0814602142871699E-3</v>
      </c>
      <c r="D171">
        <v>8.8772397305247705E-2</v>
      </c>
      <c r="E171">
        <v>8.2563681014689694E-2</v>
      </c>
      <c r="F171">
        <v>-3.1155290763788202E-2</v>
      </c>
      <c r="G171">
        <v>6.3455780377054904E-2</v>
      </c>
      <c r="H171">
        <v>-2.1087320529598299E-2</v>
      </c>
      <c r="I171">
        <v>-6.2872560656192997E-2</v>
      </c>
      <c r="J171">
        <v>-6.7305617216083399E-2</v>
      </c>
      <c r="K171">
        <v>4.1573051381297202E-2</v>
      </c>
      <c r="L171">
        <v>0.11124537501916699</v>
      </c>
      <c r="M171">
        <v>-3.0931907174395701E-2</v>
      </c>
      <c r="N171">
        <v>5.7761092794484901E-3</v>
      </c>
      <c r="O171">
        <v>-7.3399952415360596E-3</v>
      </c>
      <c r="P171">
        <v>-5.0321598808015103E-3</v>
      </c>
      <c r="Q171">
        <v>-5.2775173944311698E-3</v>
      </c>
      <c r="R171">
        <v>-5.3035277506010203E-3</v>
      </c>
      <c r="S171">
        <v>3.4178364776795998E-2</v>
      </c>
      <c r="T171">
        <v>-4.0576792920898802E-2</v>
      </c>
      <c r="U171">
        <v>0.105410993373857</v>
      </c>
      <c r="V171">
        <v>0.21862732771273299</v>
      </c>
      <c r="W171">
        <v>0.237748968632258</v>
      </c>
      <c r="X171">
        <v>0.261663149347938</v>
      </c>
      <c r="Y171">
        <v>0.141593243897565</v>
      </c>
      <c r="Z171">
        <v>3.3044500446713698E-2</v>
      </c>
      <c r="AA171">
        <v>-3.7950936552016402E-2</v>
      </c>
      <c r="AB171">
        <v>-4.2107983244750603E-2</v>
      </c>
      <c r="AC171">
        <v>3.28270581209597E-2</v>
      </c>
      <c r="AD171">
        <v>3.6711051435521197E-2</v>
      </c>
      <c r="AE171">
        <v>1.0605132351713601E-2</v>
      </c>
      <c r="AF171">
        <v>-7.4323002911467095E-2</v>
      </c>
      <c r="AG171">
        <v>4.08559007515438E-2</v>
      </c>
      <c r="AH171">
        <v>4.7680654493130303E-2</v>
      </c>
      <c r="AI171">
        <v>9.9726897906676895E-2</v>
      </c>
      <c r="AJ171">
        <v>3.6554705584619603E-2</v>
      </c>
      <c r="AK171">
        <v>3.1513694542740403E-2</v>
      </c>
      <c r="AL171">
        <v>6.2290258511835499E-2</v>
      </c>
      <c r="AM171">
        <v>2.7755338174838402E-2</v>
      </c>
      <c r="AN171">
        <v>6.3341999997192297E-2</v>
      </c>
      <c r="AO171">
        <v>-2.0319635618375801E-2</v>
      </c>
      <c r="AP171">
        <v>-1.61583767039441E-4</v>
      </c>
      <c r="AQ171">
        <v>-8.7469446397488798E-2</v>
      </c>
      <c r="AR171">
        <v>3.1608085571113602E-2</v>
      </c>
      <c r="AS171">
        <v>-3.3802682145808699E-2</v>
      </c>
      <c r="AT171">
        <v>-4.8465733712753797E-2</v>
      </c>
      <c r="AU171">
        <v>0.113500143018502</v>
      </c>
      <c r="AV171">
        <v>8.4247737189242101E-3</v>
      </c>
      <c r="AW171">
        <v>2.0476590847263498E-2</v>
      </c>
      <c r="AX171">
        <v>0.39810241477481501</v>
      </c>
      <c r="AY171">
        <v>8.0099933505827198E-2</v>
      </c>
      <c r="AZ171">
        <v>4.8795887296778098E-2</v>
      </c>
      <c r="BA171">
        <v>-2.7883984827103699E-2</v>
      </c>
      <c r="BB171">
        <v>1.3575444431415999E-2</v>
      </c>
      <c r="BC171">
        <v>-3.8587678741496399E-2</v>
      </c>
      <c r="BD171">
        <v>2.3854170975107801E-2</v>
      </c>
      <c r="BE171">
        <v>-1.5471447704528201E-2</v>
      </c>
      <c r="BF171">
        <v>-2.7987264679267699E-2</v>
      </c>
      <c r="BG171">
        <v>-2.6867853667711598E-2</v>
      </c>
      <c r="BH171">
        <v>-2.6867853667711598E-2</v>
      </c>
      <c r="BI171">
        <v>-2.6867853667711598E-2</v>
      </c>
      <c r="BJ171">
        <v>-3.8662273011656902E-2</v>
      </c>
      <c r="BK171">
        <v>-2.4265404274708999E-2</v>
      </c>
      <c r="BL171">
        <v>-2.2558968050645001E-2</v>
      </c>
      <c r="BM171">
        <v>-3.81280988156662E-2</v>
      </c>
      <c r="BN171">
        <v>-3.4825517736551397E-2</v>
      </c>
      <c r="BO171">
        <v>-2.8969381542220601E-2</v>
      </c>
      <c r="BP171">
        <v>-2.2598698809053099E-2</v>
      </c>
      <c r="BQ171">
        <v>-4.5604680830009002E-3</v>
      </c>
      <c r="BR171">
        <v>-3.5443685389376098E-3</v>
      </c>
      <c r="BS171">
        <v>-8.3567024920478405E-3</v>
      </c>
      <c r="BT171">
        <v>6.0496057711980203E-2</v>
      </c>
      <c r="BU171">
        <v>0.242343171336484</v>
      </c>
      <c r="BV171">
        <v>0.106594513784245</v>
      </c>
      <c r="BW171">
        <v>0.114919370137407</v>
      </c>
      <c r="BX171">
        <v>0.13037419001640799</v>
      </c>
      <c r="BY171">
        <v>0.10689474313968</v>
      </c>
      <c r="BZ171">
        <v>6.3259828014666897E-2</v>
      </c>
      <c r="CA171">
        <v>0.31405894152471697</v>
      </c>
      <c r="CB171">
        <v>0.28359260050729401</v>
      </c>
      <c r="CC171">
        <v>-5.2035155818402597E-3</v>
      </c>
      <c r="CD171">
        <v>-3.01694569327962E-3</v>
      </c>
      <c r="CE171">
        <v>7.3408936389938298E-2</v>
      </c>
      <c r="CF171">
        <v>1.8250867878284598E-2</v>
      </c>
      <c r="CG171">
        <v>-1.3229972748978599E-2</v>
      </c>
      <c r="CH171">
        <v>0.10394475358015499</v>
      </c>
      <c r="CI171">
        <v>0.14251811321169899</v>
      </c>
      <c r="CJ171">
        <v>-1.9312052953995199E-2</v>
      </c>
      <c r="CK171">
        <v>-5.0321598808015103E-3</v>
      </c>
      <c r="CL171">
        <v>-2.8969381542220601E-2</v>
      </c>
      <c r="CM171">
        <v>-5.6950423834536898E-3</v>
      </c>
      <c r="CN171">
        <v>1.2385122427263799E-2</v>
      </c>
      <c r="CO171">
        <v>-1.8270488635102999E-3</v>
      </c>
      <c r="CP171">
        <v>0.13407873591032199</v>
      </c>
      <c r="CQ171">
        <v>7.6046404981689297E-2</v>
      </c>
      <c r="CR171">
        <v>3.3439278268561899E-3</v>
      </c>
      <c r="CS171">
        <v>1.71141947208539E-2</v>
      </c>
      <c r="CT171">
        <v>0.12602401748278599</v>
      </c>
      <c r="CU171">
        <v>2.2327779846445001E-3</v>
      </c>
      <c r="CV171">
        <v>7.3195197304435702E-2</v>
      </c>
      <c r="CW171">
        <v>5.2650107323849199E-2</v>
      </c>
      <c r="CX171">
        <v>-5.6133718341218001E-3</v>
      </c>
      <c r="CY171">
        <v>5.2496674867063102E-2</v>
      </c>
      <c r="CZ171">
        <v>9.1270301610959101E-2</v>
      </c>
      <c r="DA171">
        <v>0.14075507748239599</v>
      </c>
      <c r="DB171">
        <v>6.0564892126451997E-2</v>
      </c>
      <c r="DC171">
        <v>1.87541561364955E-2</v>
      </c>
      <c r="DD171">
        <v>2.5480489752570799E-2</v>
      </c>
      <c r="DE171">
        <v>9.8998261543319699E-2</v>
      </c>
      <c r="DF171">
        <v>0.132783215018346</v>
      </c>
      <c r="DG171">
        <v>1.8538689145093299E-2</v>
      </c>
      <c r="DH171">
        <v>0.18647638567456101</v>
      </c>
      <c r="DI171">
        <v>0.19399168216639501</v>
      </c>
      <c r="DJ171">
        <v>1.8317518836206002E-2</v>
      </c>
      <c r="DK171">
        <v>1.6101202761580499E-2</v>
      </c>
      <c r="DL171">
        <v>3.6302554715274597E-2</v>
      </c>
      <c r="DM171">
        <v>3.29849110541513E-2</v>
      </c>
      <c r="DN171">
        <v>3.6548436687197997E-2</v>
      </c>
      <c r="DO171">
        <v>-3.4319001154758999E-2</v>
      </c>
      <c r="DP171">
        <v>4.0448460453863098E-2</v>
      </c>
      <c r="DQ171">
        <v>0.22836750236089701</v>
      </c>
      <c r="DR171">
        <v>-1.7197260354055801E-2</v>
      </c>
      <c r="DS171">
        <v>1.77077642977443E-3</v>
      </c>
      <c r="DT171">
        <v>-4.7233229343511696E-3</v>
      </c>
      <c r="DU171">
        <v>-2.7120943290657399E-2</v>
      </c>
      <c r="DV171">
        <v>-2.5282047201194199E-2</v>
      </c>
      <c r="DW171">
        <v>-4.0865602650316503E-2</v>
      </c>
      <c r="DX171">
        <v>8.9705990513995901E-2</v>
      </c>
      <c r="DY171">
        <v>-4.9899735384930199E-2</v>
      </c>
      <c r="DZ171">
        <v>-1.3031555138082501E-2</v>
      </c>
      <c r="EA171">
        <v>8.99206932711272E-2</v>
      </c>
      <c r="EB171">
        <v>4.2432385611153901E-2</v>
      </c>
      <c r="EC171">
        <v>0.18784847086186299</v>
      </c>
      <c r="ED171">
        <v>7.8484555011824705E-2</v>
      </c>
      <c r="EE171">
        <v>0.23701128075406999</v>
      </c>
      <c r="EF171">
        <v>0.15660056814930701</v>
      </c>
      <c r="EG171">
        <v>0.213906671406213</v>
      </c>
      <c r="EH171">
        <v>0.20822747779494499</v>
      </c>
      <c r="EI171">
        <v>-2.8969381542220601E-2</v>
      </c>
      <c r="EJ171">
        <v>9.9678213041370894E-2</v>
      </c>
      <c r="EK171">
        <v>4.8264184612186699E-2</v>
      </c>
      <c r="EL171">
        <v>-1.3473510061448099E-2</v>
      </c>
      <c r="EM171">
        <v>-8.1341067410405901E-4</v>
      </c>
      <c r="EN171">
        <v>0.116570083247707</v>
      </c>
      <c r="EO171">
        <v>0.11678787168703</v>
      </c>
      <c r="EP171">
        <v>5.4155879830280799E-2</v>
      </c>
      <c r="EQ171">
        <v>3.02029450989936E-2</v>
      </c>
      <c r="ER171">
        <v>8.7964193289020595E-2</v>
      </c>
      <c r="ES171">
        <v>5.8734721336541403E-2</v>
      </c>
      <c r="ET171">
        <v>0.14055909272844</v>
      </c>
      <c r="EU171">
        <v>2.6732689425192701E-2</v>
      </c>
      <c r="EV171">
        <v>3.7384118337535202E-2</v>
      </c>
      <c r="EW171">
        <v>0.19366346893717801</v>
      </c>
      <c r="EX171">
        <v>7.7370502392520704E-2</v>
      </c>
      <c r="EY171">
        <v>0.292115164449681</v>
      </c>
      <c r="EZ171">
        <v>0.13125412949585499</v>
      </c>
      <c r="FA171">
        <v>5.2857234786894497E-2</v>
      </c>
      <c r="FB171">
        <v>0.19175522009874801</v>
      </c>
      <c r="FC171">
        <v>9.8332139433928795E-2</v>
      </c>
      <c r="FD171">
        <v>0.17243930786570499</v>
      </c>
      <c r="FE171">
        <v>0.208880747717653</v>
      </c>
      <c r="FF171">
        <v>0.17569781448197599</v>
      </c>
      <c r="FG171">
        <v>8.74960168468694E-3</v>
      </c>
      <c r="FH171">
        <v>2.3681506930802398E-2</v>
      </c>
      <c r="FI171">
        <v>0.43562452343308999</v>
      </c>
      <c r="FJ171">
        <v>0.28693356165949202</v>
      </c>
      <c r="FK171">
        <v>0.25186148749334802</v>
      </c>
      <c r="FL171">
        <v>1.4345867457191601E-2</v>
      </c>
      <c r="FM171">
        <v>4.1494740538047699E-2</v>
      </c>
      <c r="FN171">
        <v>0.133737395900656</v>
      </c>
      <c r="FO171">
        <v>1</v>
      </c>
      <c r="FP171">
        <v>0.50855360817677198</v>
      </c>
      <c r="FQ171">
        <v>0.120030121908687</v>
      </c>
      <c r="FR171">
        <v>8.6068941900147106E-2</v>
      </c>
      <c r="FS171">
        <v>3.8472784129559297E-2</v>
      </c>
      <c r="FT171">
        <v>2.94741389469402E-2</v>
      </c>
      <c r="FU171">
        <v>3.4656574168039203E-2</v>
      </c>
      <c r="FV171">
        <v>2.5107977070267701E-2</v>
      </c>
      <c r="FW171">
        <v>-1.0085323189611301E-2</v>
      </c>
      <c r="FX171">
        <v>-5.3526855287975997E-3</v>
      </c>
      <c r="FY171">
        <v>-5.0321598808015103E-3</v>
      </c>
      <c r="FZ171">
        <v>7.2101553074943994E-2</v>
      </c>
      <c r="GA171">
        <v>-5.2212984924058098E-2</v>
      </c>
      <c r="GB171">
        <v>-3.8969109653784202E-2</v>
      </c>
      <c r="GC171">
        <v>1.0138692300255801E-2</v>
      </c>
      <c r="GD171">
        <v>5.6492541743369297E-2</v>
      </c>
      <c r="GE171">
        <v>-5.0321598808015103E-3</v>
      </c>
      <c r="GF171">
        <v>2.93484025227709E-3</v>
      </c>
      <c r="GG171">
        <v>-4.2285958329182803E-3</v>
      </c>
      <c r="GH171">
        <v>-3.0840515420466001E-2</v>
      </c>
    </row>
    <row r="172" spans="1:190" x14ac:dyDescent="0.25">
      <c r="A172" t="s">
        <v>170</v>
      </c>
      <c r="B172">
        <v>-5.7714435951102703E-3</v>
      </c>
      <c r="C172">
        <v>3.5490204469793701E-2</v>
      </c>
      <c r="D172">
        <v>4.9520319298232703E-2</v>
      </c>
      <c r="E172">
        <v>3.5801988907376799E-2</v>
      </c>
      <c r="F172">
        <v>-2.7251650285164498E-2</v>
      </c>
      <c r="G172">
        <v>-5.0167313065910303E-2</v>
      </c>
      <c r="H172">
        <v>-1.01525655435612E-2</v>
      </c>
      <c r="I172">
        <v>-4.85520943907118E-2</v>
      </c>
      <c r="J172">
        <v>-4.2820403983425501E-2</v>
      </c>
      <c r="K172">
        <v>-4.3644482026408103E-3</v>
      </c>
      <c r="L172">
        <v>-8.1049325261620207E-3</v>
      </c>
      <c r="M172">
        <v>-7.6822518333394202E-3</v>
      </c>
      <c r="N172">
        <v>2.10857548401924E-2</v>
      </c>
      <c r="O172">
        <v>3.6552421804871997E-2</v>
      </c>
      <c r="P172">
        <v>3.5763238849733002E-2</v>
      </c>
      <c r="Q172">
        <v>3.4203180133451597E-2</v>
      </c>
      <c r="R172">
        <v>3.4306644898012301E-2</v>
      </c>
      <c r="S172">
        <v>-7.9480402803171393E-3</v>
      </c>
      <c r="T172">
        <v>-1.9844833148544801E-2</v>
      </c>
      <c r="U172">
        <v>0.17193569316876001</v>
      </c>
      <c r="V172">
        <v>0.31795113134775699</v>
      </c>
      <c r="W172">
        <v>0.44022946876980101</v>
      </c>
      <c r="X172">
        <v>0.36873967052884199</v>
      </c>
      <c r="Y172">
        <v>5.8011949218076501E-2</v>
      </c>
      <c r="Z172">
        <v>-7.3451617601056396E-2</v>
      </c>
      <c r="AA172">
        <v>-5.42810585645149E-2</v>
      </c>
      <c r="AB172">
        <v>-9.5025339801391495E-2</v>
      </c>
      <c r="AC172">
        <v>2.4515291005707599E-2</v>
      </c>
      <c r="AD172">
        <v>-6.1617493286859303E-3</v>
      </c>
      <c r="AE172">
        <v>-1.00527026452311E-2</v>
      </c>
      <c r="AF172">
        <v>-2.3003348940035501E-2</v>
      </c>
      <c r="AG172">
        <v>0.120596800929134</v>
      </c>
      <c r="AH172">
        <v>-3.6143425325776399E-2</v>
      </c>
      <c r="AI172">
        <v>-3.6019002346267703E-2</v>
      </c>
      <c r="AJ172">
        <v>-3.1359019678890897E-2</v>
      </c>
      <c r="AK172">
        <v>-5.65502648170726E-2</v>
      </c>
      <c r="AL172">
        <v>-1.64209813732972E-2</v>
      </c>
      <c r="AM172">
        <v>-8.2935730049901908E-3</v>
      </c>
      <c r="AN172" s="1">
        <v>9.2383999214163396E-5</v>
      </c>
      <c r="AO172">
        <v>-1.3704196958864901E-2</v>
      </c>
      <c r="AP172">
        <v>3.82547492692502E-3</v>
      </c>
      <c r="AQ172">
        <v>-8.3720656353182696E-2</v>
      </c>
      <c r="AR172">
        <v>-6.1279541230929602E-2</v>
      </c>
      <c r="AS172">
        <v>-5.8106105720767597E-2</v>
      </c>
      <c r="AT172">
        <v>-7.4322927727869706E-2</v>
      </c>
      <c r="AU172">
        <v>-1.92908933120047E-2</v>
      </c>
      <c r="AV172">
        <v>-3.8626562831996697E-2</v>
      </c>
      <c r="AW172">
        <v>-5.31822860813825E-2</v>
      </c>
      <c r="AX172">
        <v>0.81551390788344003</v>
      </c>
      <c r="AY172">
        <v>5.0446202111022999E-2</v>
      </c>
      <c r="AZ172">
        <v>1.9469203837213799E-2</v>
      </c>
      <c r="BA172">
        <v>9.3209767747316694E-3</v>
      </c>
      <c r="BB172">
        <v>2.1358191733666099E-2</v>
      </c>
      <c r="BC172">
        <v>9.9863279518419001E-3</v>
      </c>
      <c r="BD172">
        <v>7.1076126372351797E-3</v>
      </c>
      <c r="BE172">
        <v>8.3139160208084897E-3</v>
      </c>
      <c r="BF172">
        <v>7.4327086130251798E-3</v>
      </c>
      <c r="BG172">
        <v>1.2253798784393999E-2</v>
      </c>
      <c r="BH172">
        <v>1.2253798784393999E-2</v>
      </c>
      <c r="BI172">
        <v>1.2253798784393999E-2</v>
      </c>
      <c r="BJ172">
        <v>6.9948361878312496E-3</v>
      </c>
      <c r="BK172">
        <v>6.83877462155906E-3</v>
      </c>
      <c r="BL172">
        <v>5.88385444317489E-3</v>
      </c>
      <c r="BM172">
        <v>1.03758377665749E-2</v>
      </c>
      <c r="BN172">
        <v>6.7898591534814702E-3</v>
      </c>
      <c r="BO172">
        <v>4.28245419727567E-4</v>
      </c>
      <c r="BP172">
        <v>-6.5322185248228304E-3</v>
      </c>
      <c r="BQ172">
        <v>3.8331357418843401E-2</v>
      </c>
      <c r="BR172">
        <v>2.3309982484985701E-2</v>
      </c>
      <c r="BS172">
        <v>3.6805986054778798E-2</v>
      </c>
      <c r="BT172">
        <v>8.6997776638118394E-3</v>
      </c>
      <c r="BU172">
        <v>0.19424298187619901</v>
      </c>
      <c r="BV172">
        <v>1.53832198344836E-2</v>
      </c>
      <c r="BW172">
        <v>4.3020753169440498E-2</v>
      </c>
      <c r="BX172">
        <v>3.0914946855882999E-2</v>
      </c>
      <c r="BY172">
        <v>-8.1391392748684493E-3</v>
      </c>
      <c r="BZ172">
        <v>-7.9252840474780897E-4</v>
      </c>
      <c r="CA172">
        <v>4.8524157972740498E-2</v>
      </c>
      <c r="CB172">
        <v>4.1916926642730598E-2</v>
      </c>
      <c r="CC172">
        <v>3.5454151289278202E-2</v>
      </c>
      <c r="CD172">
        <v>2.9927542293162999E-2</v>
      </c>
      <c r="CE172">
        <v>4.6541470185533299E-2</v>
      </c>
      <c r="CF172">
        <v>-1.65497226072749E-2</v>
      </c>
      <c r="CG172">
        <v>3.3008896992405098E-2</v>
      </c>
      <c r="CH172">
        <v>3.1982441968378399E-2</v>
      </c>
      <c r="CI172">
        <v>-3.6637987712611602E-3</v>
      </c>
      <c r="CJ172">
        <v>3.6071162485404998E-2</v>
      </c>
      <c r="CK172">
        <v>3.5763238849733002E-2</v>
      </c>
      <c r="CL172">
        <v>4.2824541972757101E-4</v>
      </c>
      <c r="CM172">
        <v>3.8292245061944799E-2</v>
      </c>
      <c r="CN172">
        <v>9.7746408313361902E-3</v>
      </c>
      <c r="CO172">
        <v>3.28518478407143E-2</v>
      </c>
      <c r="CP172">
        <v>6.4846389671561798E-3</v>
      </c>
      <c r="CQ172">
        <v>4.3473549692979001E-2</v>
      </c>
      <c r="CR172">
        <v>1.9285732045037401E-2</v>
      </c>
      <c r="CS172">
        <v>2.5525676197785101E-2</v>
      </c>
      <c r="CT172">
        <v>2.0442579998289499E-2</v>
      </c>
      <c r="CU172">
        <v>-3.3795125566600799E-3</v>
      </c>
      <c r="CV172">
        <v>-9.1938128438699904E-3</v>
      </c>
      <c r="CW172">
        <v>-1.49019377662015E-2</v>
      </c>
      <c r="CX172">
        <v>2.9563683917681001E-2</v>
      </c>
      <c r="CY172">
        <v>5.4248755848363504E-3</v>
      </c>
      <c r="CZ172">
        <v>1.9717421230356601E-3</v>
      </c>
      <c r="DA172">
        <v>1.2980063015768E-2</v>
      </c>
      <c r="DB172">
        <v>4.3457585749645401E-2</v>
      </c>
      <c r="DC172">
        <v>2.6304759758586998E-4</v>
      </c>
      <c r="DD172">
        <v>-2.6099464998777099E-2</v>
      </c>
      <c r="DE172">
        <v>5.38129383514587E-2</v>
      </c>
      <c r="DF172">
        <v>-1.2530943527736101E-2</v>
      </c>
      <c r="DG172">
        <v>4.5589238630443903E-2</v>
      </c>
      <c r="DH172">
        <v>2.6526469756858101E-2</v>
      </c>
      <c r="DI172">
        <v>2.6586190898891301E-2</v>
      </c>
      <c r="DJ172">
        <v>-4.0946004726047501E-2</v>
      </c>
      <c r="DK172">
        <v>-4.2424144566550602E-2</v>
      </c>
      <c r="DL172">
        <v>-2.37203800673528E-2</v>
      </c>
      <c r="DM172">
        <v>2.6463828788642401E-3</v>
      </c>
      <c r="DN172">
        <v>1.8881770091877699E-3</v>
      </c>
      <c r="DO172">
        <v>3.4293358358116303E-2</v>
      </c>
      <c r="DP172">
        <v>-2.9726245932170702E-3</v>
      </c>
      <c r="DQ172">
        <v>0.104584141278626</v>
      </c>
      <c r="DR172">
        <v>-1.6108735331640402E-2</v>
      </c>
      <c r="DS172">
        <v>3.8405769482932298E-2</v>
      </c>
      <c r="DT172">
        <v>-1.8458857220480799E-2</v>
      </c>
      <c r="DU172">
        <v>5.53645895188955E-3</v>
      </c>
      <c r="DV172">
        <v>-1.13266550403861E-2</v>
      </c>
      <c r="DW172">
        <v>-4.54166654034081E-2</v>
      </c>
      <c r="DX172">
        <v>1.6140344096139399E-2</v>
      </c>
      <c r="DY172">
        <v>-4.0732772968352697E-2</v>
      </c>
      <c r="DZ172">
        <v>-3.0229142624647799E-2</v>
      </c>
      <c r="EA172">
        <v>-2.6304967314664401E-2</v>
      </c>
      <c r="EB172">
        <v>-5.7627507200939303E-3</v>
      </c>
      <c r="EC172">
        <v>1.47316552395159E-2</v>
      </c>
      <c r="ED172">
        <v>-3.5025008403653801E-2</v>
      </c>
      <c r="EE172">
        <v>3.5139681130372399E-2</v>
      </c>
      <c r="EF172">
        <v>2.4452958757114299E-2</v>
      </c>
      <c r="EG172">
        <v>6.0949157525965799E-3</v>
      </c>
      <c r="EH172">
        <v>1.58253478510966E-4</v>
      </c>
      <c r="EI172">
        <v>4.28245419727569E-4</v>
      </c>
      <c r="EJ172">
        <v>3.7140195421722602E-2</v>
      </c>
      <c r="EK172">
        <v>-5.4215044111769204E-3</v>
      </c>
      <c r="EL172">
        <v>-3.4262742999333497E-2</v>
      </c>
      <c r="EM172">
        <v>-2.2890067716711801E-2</v>
      </c>
      <c r="EN172">
        <v>1.7361693839950398E-2</v>
      </c>
      <c r="EO172">
        <v>-8.4656491951315398E-3</v>
      </c>
      <c r="EP172">
        <v>2.10579667858952E-2</v>
      </c>
      <c r="EQ172">
        <v>-5.0473752208362199E-2</v>
      </c>
      <c r="ER172">
        <v>-1.2801576551661E-2</v>
      </c>
      <c r="ES172">
        <v>-3.3630993237499102E-2</v>
      </c>
      <c r="ET172">
        <v>-3.40903867900424E-2</v>
      </c>
      <c r="EU172">
        <v>-1.13119070678777E-2</v>
      </c>
      <c r="EV172">
        <v>-3.7746703569778099E-2</v>
      </c>
      <c r="EW172">
        <v>3.2543394069806497E-2</v>
      </c>
      <c r="EX172">
        <v>4.6642161023952699E-3</v>
      </c>
      <c r="EY172">
        <v>8.9954834600172603E-2</v>
      </c>
      <c r="EZ172">
        <v>5.2641483698733704E-3</v>
      </c>
      <c r="FA172">
        <v>3.6831083655351801E-2</v>
      </c>
      <c r="FB172">
        <v>4.0097898281777899E-2</v>
      </c>
      <c r="FC172">
        <v>-1.5790256819708599E-2</v>
      </c>
      <c r="FD172">
        <v>4.73811035232235E-2</v>
      </c>
      <c r="FE172">
        <v>8.4407287762892899E-2</v>
      </c>
      <c r="FF172">
        <v>5.6831068745113802E-3</v>
      </c>
      <c r="FG172">
        <v>-5.85018193904997E-3</v>
      </c>
      <c r="FH172">
        <v>-1.15152199556174E-2</v>
      </c>
      <c r="FI172">
        <v>0.639721715004962</v>
      </c>
      <c r="FJ172">
        <v>1.59760092106709E-2</v>
      </c>
      <c r="FK172">
        <v>0.52750444119453199</v>
      </c>
      <c r="FL172">
        <v>-3.8327496194897497E-4</v>
      </c>
      <c r="FM172">
        <v>5.9161225222895499E-2</v>
      </c>
      <c r="FN172">
        <v>-2.2377313902218799E-2</v>
      </c>
      <c r="FO172">
        <v>0.50855360817677198</v>
      </c>
      <c r="FP172">
        <v>1</v>
      </c>
      <c r="FQ172">
        <v>-2.31707685216662E-4</v>
      </c>
      <c r="FR172">
        <v>-4.6669162800423297E-2</v>
      </c>
      <c r="FS172">
        <v>3.0076075673901699E-2</v>
      </c>
      <c r="FT172">
        <v>9.5692594361603996E-3</v>
      </c>
      <c r="FU172">
        <v>-2.4991477571593101E-2</v>
      </c>
      <c r="FV172">
        <v>-1.08228767114531E-2</v>
      </c>
      <c r="FW172">
        <v>1.60887375014299E-2</v>
      </c>
      <c r="FX172">
        <v>3.5317676756288802E-2</v>
      </c>
      <c r="FY172">
        <v>3.5763238849733002E-2</v>
      </c>
      <c r="FZ172">
        <v>2.12708040971917E-2</v>
      </c>
      <c r="GA172">
        <v>-1.8554919366439899E-2</v>
      </c>
      <c r="GB172">
        <v>1.20664983653222E-2</v>
      </c>
      <c r="GC172">
        <v>-1.0007032049058199E-2</v>
      </c>
      <c r="GD172">
        <v>-4.4598198432070101E-2</v>
      </c>
      <c r="GE172">
        <v>3.5763238849733002E-2</v>
      </c>
      <c r="GF172">
        <v>-1.96339525735004E-2</v>
      </c>
      <c r="GG172">
        <v>3.7685230840910799E-2</v>
      </c>
      <c r="GH172">
        <v>6.4054881020670102E-3</v>
      </c>
    </row>
    <row r="173" spans="1:190" x14ac:dyDescent="0.25">
      <c r="A173" t="s">
        <v>171</v>
      </c>
      <c r="B173">
        <v>-2.8801877805186001E-2</v>
      </c>
      <c r="C173">
        <v>-9.1400874888306699E-2</v>
      </c>
      <c r="D173">
        <v>1.5495141324431101E-2</v>
      </c>
      <c r="E173">
        <v>5.5303604751314097E-3</v>
      </c>
      <c r="F173">
        <v>8.4885867885896096E-2</v>
      </c>
      <c r="G173">
        <v>0.15407683211220599</v>
      </c>
      <c r="H173">
        <v>-2.4787138366288701E-2</v>
      </c>
      <c r="I173">
        <v>-4.0067975089169602E-4</v>
      </c>
      <c r="J173">
        <v>-3.1573630102624498E-2</v>
      </c>
      <c r="K173">
        <v>2.9010324758097599E-2</v>
      </c>
      <c r="L173">
        <v>2.0697509864089501E-2</v>
      </c>
      <c r="M173">
        <v>-7.4378591415432696E-2</v>
      </c>
      <c r="N173">
        <v>2.1191076693366701E-2</v>
      </c>
      <c r="O173">
        <v>-9.0277804088295499E-2</v>
      </c>
      <c r="P173">
        <v>-9.0882402043485105E-2</v>
      </c>
      <c r="Q173">
        <v>-9.1019830383376493E-2</v>
      </c>
      <c r="R173">
        <v>-9.0347938774488698E-2</v>
      </c>
      <c r="S173">
        <v>0.23498014584299101</v>
      </c>
      <c r="T173">
        <v>-3.5618108743009302E-2</v>
      </c>
      <c r="U173">
        <v>6.6241552608221899E-2</v>
      </c>
      <c r="V173">
        <v>0.12452857960633899</v>
      </c>
      <c r="W173">
        <v>2.5972148938316501E-2</v>
      </c>
      <c r="X173">
        <v>8.05332845282382E-2</v>
      </c>
      <c r="Y173">
        <v>0.23229582653620201</v>
      </c>
      <c r="Z173">
        <v>-4.82755247328992E-2</v>
      </c>
      <c r="AA173">
        <v>-4.8198813035885503E-2</v>
      </c>
      <c r="AB173">
        <v>-3.3075289503481202E-3</v>
      </c>
      <c r="AC173">
        <v>1.13178483861182E-2</v>
      </c>
      <c r="AD173">
        <v>1.0866629151361201E-2</v>
      </c>
      <c r="AE173">
        <v>5.7223095720971798E-2</v>
      </c>
      <c r="AF173">
        <v>-2.1020126717531399E-2</v>
      </c>
      <c r="AG173">
        <v>1.91135435458001E-2</v>
      </c>
      <c r="AH173">
        <v>-4.02330140711828E-2</v>
      </c>
      <c r="AI173">
        <v>-3.1601099032937403E-2</v>
      </c>
      <c r="AJ173">
        <v>1.9804348259595999E-3</v>
      </c>
      <c r="AK173">
        <v>-3.6759404980853401E-2</v>
      </c>
      <c r="AL173">
        <v>-7.0919575006618704E-2</v>
      </c>
      <c r="AM173">
        <v>-7.60177210601716E-3</v>
      </c>
      <c r="AN173">
        <v>0.188676203995049</v>
      </c>
      <c r="AO173">
        <v>-1.1314655423399001E-3</v>
      </c>
      <c r="AP173">
        <v>5.6983121315711899E-2</v>
      </c>
      <c r="AQ173">
        <v>-7.1483417851110204E-2</v>
      </c>
      <c r="AR173">
        <v>-2.0536231125867801E-2</v>
      </c>
      <c r="AS173">
        <v>-3.2979147282543801E-2</v>
      </c>
      <c r="AT173">
        <v>-2.0532063695626799E-2</v>
      </c>
      <c r="AU173">
        <v>-6.8054137532948894E-2</v>
      </c>
      <c r="AV173">
        <v>7.3850244355973996E-2</v>
      </c>
      <c r="AW173">
        <v>-4.8900330670506698E-2</v>
      </c>
      <c r="AX173">
        <v>6.6214357522782402E-2</v>
      </c>
      <c r="AY173">
        <v>-1.06541722123098E-2</v>
      </c>
      <c r="AZ173">
        <v>-1.1058938707225499E-2</v>
      </c>
      <c r="BA173">
        <v>-5.1570865253927803E-2</v>
      </c>
      <c r="BB173">
        <v>-4.6384946953401798E-2</v>
      </c>
      <c r="BC173">
        <v>-3.8955375265576899E-3</v>
      </c>
      <c r="BD173">
        <v>1.7387362437291901E-2</v>
      </c>
      <c r="BE173">
        <v>-1.80015713688517E-2</v>
      </c>
      <c r="BF173">
        <v>-2.47165906466035E-2</v>
      </c>
      <c r="BG173">
        <v>9.6337399642347898E-3</v>
      </c>
      <c r="BH173">
        <v>9.6337399642347794E-3</v>
      </c>
      <c r="BI173">
        <v>9.6337399642347794E-3</v>
      </c>
      <c r="BJ173">
        <v>-1.0915914441207699E-2</v>
      </c>
      <c r="BK173">
        <v>-2.8385435903004901E-2</v>
      </c>
      <c r="BL173">
        <v>-3.2498298166052202E-2</v>
      </c>
      <c r="BM173">
        <v>-2.6648497205572202E-3</v>
      </c>
      <c r="BN173">
        <v>-2.9637437408364099E-2</v>
      </c>
      <c r="BO173">
        <v>-1.9389676205830701E-2</v>
      </c>
      <c r="BP173">
        <v>-2.4033365094794201E-2</v>
      </c>
      <c r="BQ173">
        <v>-9.1958596028328995E-2</v>
      </c>
      <c r="BR173">
        <v>-6.4315692019085102E-2</v>
      </c>
      <c r="BS173">
        <v>-8.7806912542809507E-2</v>
      </c>
      <c r="BT173">
        <v>0.194602032613436</v>
      </c>
      <c r="BU173">
        <v>0.12961835540106201</v>
      </c>
      <c r="BV173">
        <v>0.18837109616818501</v>
      </c>
      <c r="BW173">
        <v>-3.5137321971357702E-2</v>
      </c>
      <c r="BX173">
        <v>0.18127577167304601</v>
      </c>
      <c r="BY173">
        <v>2.0737650398564299E-2</v>
      </c>
      <c r="BZ173">
        <v>0.24635598807976899</v>
      </c>
      <c r="CA173">
        <v>-4.4185683987951703E-2</v>
      </c>
      <c r="CB173">
        <v>1.70381548681427E-2</v>
      </c>
      <c r="CC173">
        <v>-9.1109089230509296E-2</v>
      </c>
      <c r="CD173">
        <v>4.2336633358146698E-2</v>
      </c>
      <c r="CE173">
        <v>0.148801926399215</v>
      </c>
      <c r="CF173">
        <v>5.62778858216616E-2</v>
      </c>
      <c r="CG173">
        <v>-9.9127688563277694E-2</v>
      </c>
      <c r="CH173">
        <v>0.110678722729703</v>
      </c>
      <c r="CI173">
        <v>0.15956852695468299</v>
      </c>
      <c r="CJ173">
        <v>-9.7121732220634596E-2</v>
      </c>
      <c r="CK173">
        <v>-9.0882402043485105E-2</v>
      </c>
      <c r="CL173">
        <v>-1.9389676205830701E-2</v>
      </c>
      <c r="CM173">
        <v>-9.3945833157026495E-2</v>
      </c>
      <c r="CN173">
        <v>-4.2273939888864701E-2</v>
      </c>
      <c r="CO173">
        <v>-8.27608451809176E-2</v>
      </c>
      <c r="CP173">
        <v>-3.42943085891559E-2</v>
      </c>
      <c r="CQ173">
        <v>-6.21934469416454E-2</v>
      </c>
      <c r="CR173">
        <v>-6.5600079138404002E-2</v>
      </c>
      <c r="CS173">
        <v>1.8209493306370401E-2</v>
      </c>
      <c r="CT173">
        <v>4.0112070216750499E-2</v>
      </c>
      <c r="CU173">
        <v>1.32786130605949E-2</v>
      </c>
      <c r="CV173">
        <v>-2.5999263814727398E-2</v>
      </c>
      <c r="CW173">
        <v>-6.4015218721457601E-2</v>
      </c>
      <c r="CX173">
        <v>2.04116899263087E-2</v>
      </c>
      <c r="CY173">
        <v>-2.06305719900809E-3</v>
      </c>
      <c r="CZ173">
        <v>7.7537595385809201E-3</v>
      </c>
      <c r="DA173">
        <v>-3.03604705102779E-2</v>
      </c>
      <c r="DB173">
        <v>5.5955472433964502E-2</v>
      </c>
      <c r="DC173">
        <v>5.3730430037447199E-3</v>
      </c>
      <c r="DD173">
        <v>4.7182545512479503E-2</v>
      </c>
      <c r="DE173">
        <v>0.112100070064099</v>
      </c>
      <c r="DF173">
        <v>-2.08674083625493E-2</v>
      </c>
      <c r="DG173">
        <v>7.1231994510009194E-2</v>
      </c>
      <c r="DH173">
        <v>-1.1132816996175901E-2</v>
      </c>
      <c r="DI173">
        <v>4.77023465960799E-2</v>
      </c>
      <c r="DJ173">
        <v>0.29304652157838401</v>
      </c>
      <c r="DK173">
        <v>0.276184994961991</v>
      </c>
      <c r="DL173">
        <v>5.8829286447900399E-3</v>
      </c>
      <c r="DM173">
        <v>-1.3128736420478199E-2</v>
      </c>
      <c r="DN173">
        <v>3.7203526434505897E-2</v>
      </c>
      <c r="DO173">
        <v>-6.7320515065739106E-2</v>
      </c>
      <c r="DP173">
        <v>6.9677079542374498E-4</v>
      </c>
      <c r="DQ173">
        <v>-1.78030213365186E-2</v>
      </c>
      <c r="DR173">
        <v>3.2452521658703597E-2</v>
      </c>
      <c r="DS173">
        <v>-2.2899250336687799E-2</v>
      </c>
      <c r="DT173">
        <v>-4.0444884150354299E-2</v>
      </c>
      <c r="DU173">
        <v>-2.3976833223451899E-2</v>
      </c>
      <c r="DV173">
        <v>0.11845765880066</v>
      </c>
      <c r="DW173">
        <v>2.9869575081696499E-2</v>
      </c>
      <c r="DX173">
        <v>5.6974640492729198E-2</v>
      </c>
      <c r="DY173">
        <v>5.8669636591434102E-3</v>
      </c>
      <c r="DZ173">
        <v>-9.1834917191814195E-3</v>
      </c>
      <c r="EA173">
        <v>0.34644507101479199</v>
      </c>
      <c r="EB173">
        <v>0.35984755748932401</v>
      </c>
      <c r="EC173">
        <v>0.126158121243404</v>
      </c>
      <c r="ED173">
        <v>5.54057338623078E-2</v>
      </c>
      <c r="EE173">
        <v>7.1022828868255394E-2</v>
      </c>
      <c r="EF173">
        <v>4.3317902459334597E-2</v>
      </c>
      <c r="EG173">
        <v>9.15427280640526E-2</v>
      </c>
      <c r="EH173">
        <v>4.8453326807933801E-2</v>
      </c>
      <c r="EI173">
        <v>-1.9389676205830701E-2</v>
      </c>
      <c r="EJ173">
        <v>0.28211047129169098</v>
      </c>
      <c r="EK173">
        <v>0.19357310127826499</v>
      </c>
      <c r="EL173">
        <v>0.159272757455065</v>
      </c>
      <c r="EM173">
        <v>0.15725881015444201</v>
      </c>
      <c r="EN173">
        <v>0.21949537076057099</v>
      </c>
      <c r="EO173">
        <v>-1.88448855399189E-2</v>
      </c>
      <c r="EP173">
        <v>0.13590189890209101</v>
      </c>
      <c r="EQ173">
        <v>0.132056494144425</v>
      </c>
      <c r="ER173">
        <v>0.191078313555191</v>
      </c>
      <c r="ES173">
        <v>0.22175546203326801</v>
      </c>
      <c r="ET173">
        <v>0.225733784166781</v>
      </c>
      <c r="EU173">
        <v>0.12312332987412</v>
      </c>
      <c r="EV173">
        <v>0.20862922067016301</v>
      </c>
      <c r="EW173">
        <v>2.5219807183877299E-2</v>
      </c>
      <c r="EX173">
        <v>-7.7068903602408902E-3</v>
      </c>
      <c r="EY173">
        <v>5.0336176428979099E-2</v>
      </c>
      <c r="EZ173">
        <v>1.2953899364894E-2</v>
      </c>
      <c r="FA173">
        <v>-1.62807443383133E-3</v>
      </c>
      <c r="FB173">
        <v>1.8838517165108599E-2</v>
      </c>
      <c r="FC173">
        <v>0.103254102761386</v>
      </c>
      <c r="FD173">
        <v>6.2275238218370603E-2</v>
      </c>
      <c r="FE173">
        <v>7.1639873353262495E-2</v>
      </c>
      <c r="FF173">
        <v>0.125476888728802</v>
      </c>
      <c r="FG173">
        <v>-3.8063653243093999E-2</v>
      </c>
      <c r="FH173">
        <v>2.71614618237579E-2</v>
      </c>
      <c r="FI173">
        <v>4.9207986943267203E-2</v>
      </c>
      <c r="FJ173">
        <v>6.1288143777645304E-3</v>
      </c>
      <c r="FK173">
        <v>3.9948172365832004E-3</v>
      </c>
      <c r="FL173">
        <v>4.4399871506134003E-2</v>
      </c>
      <c r="FM173">
        <v>2.5679475180002801E-2</v>
      </c>
      <c r="FN173">
        <v>0.13708345695973001</v>
      </c>
      <c r="FO173">
        <v>0.120030121908687</v>
      </c>
      <c r="FP173">
        <v>-2.31707685216662E-4</v>
      </c>
      <c r="FQ173">
        <v>1</v>
      </c>
      <c r="FR173">
        <v>0.51180670935509198</v>
      </c>
      <c r="FS173">
        <v>7.4674773684122994E-2</v>
      </c>
      <c r="FT173">
        <v>0.25070424091411803</v>
      </c>
      <c r="FU173">
        <v>0.19954136787579099</v>
      </c>
      <c r="FV173">
        <v>-2.06899687902658E-2</v>
      </c>
      <c r="FW173">
        <v>-2.7072674289162199E-2</v>
      </c>
      <c r="FX173">
        <v>-9.0784441302253993E-2</v>
      </c>
      <c r="FY173">
        <v>-9.0882402043485105E-2</v>
      </c>
      <c r="FZ173">
        <v>2.9509931823600798E-2</v>
      </c>
      <c r="GA173">
        <v>1.76870539420164E-2</v>
      </c>
      <c r="GB173">
        <v>-3.51631740646242E-2</v>
      </c>
      <c r="GC173">
        <v>-1.88466707833326E-2</v>
      </c>
      <c r="GD173">
        <v>-3.2981123799743099E-2</v>
      </c>
      <c r="GE173">
        <v>-9.0882402043485105E-2</v>
      </c>
      <c r="GF173">
        <v>-1.8512612357881399E-2</v>
      </c>
      <c r="GG173">
        <v>-9.3303464900976907E-2</v>
      </c>
      <c r="GH173">
        <v>-2.8762008935744699E-2</v>
      </c>
    </row>
    <row r="174" spans="1:190" x14ac:dyDescent="0.25">
      <c r="A174" t="s">
        <v>172</v>
      </c>
      <c r="B174">
        <v>3.8974636576132602E-3</v>
      </c>
      <c r="C174">
        <v>8.4129580155231296E-3</v>
      </c>
      <c r="D174">
        <v>1.48282326017943E-2</v>
      </c>
      <c r="E174">
        <v>1.2198782141350501E-2</v>
      </c>
      <c r="F174">
        <v>0.106118657644827</v>
      </c>
      <c r="G174">
        <v>0.23129991652652299</v>
      </c>
      <c r="H174">
        <v>-5.6458903588940103E-2</v>
      </c>
      <c r="I174">
        <v>-1.7897892354035601E-3</v>
      </c>
      <c r="J174">
        <v>-6.2198392161968803E-3</v>
      </c>
      <c r="K174">
        <v>1.7760452190336101E-2</v>
      </c>
      <c r="L174">
        <v>3.87191887666226E-2</v>
      </c>
      <c r="M174">
        <v>-1.57858160720717E-2</v>
      </c>
      <c r="N174">
        <v>-5.9092327271832003E-3</v>
      </c>
      <c r="O174">
        <v>6.96531980962073E-3</v>
      </c>
      <c r="P174">
        <v>8.0998546384515799E-3</v>
      </c>
      <c r="Q174">
        <v>7.8992926614183494E-3</v>
      </c>
      <c r="R174">
        <v>2.6107730868636901E-3</v>
      </c>
      <c r="S174">
        <v>0.28753383203189298</v>
      </c>
      <c r="T174">
        <v>-8.0373393250213698E-2</v>
      </c>
      <c r="U174">
        <v>6.6776073510319001E-2</v>
      </c>
      <c r="V174">
        <v>7.9871119748975303E-2</v>
      </c>
      <c r="W174">
        <v>1.8299854458118998E-2</v>
      </c>
      <c r="X174">
        <v>8.07900253888654E-2</v>
      </c>
      <c r="Y174">
        <v>0.184315049182038</v>
      </c>
      <c r="Z174">
        <v>1.8218435957633901E-2</v>
      </c>
      <c r="AA174">
        <v>-8.3216602471396402E-3</v>
      </c>
      <c r="AB174">
        <v>-6.6983179485038499E-2</v>
      </c>
      <c r="AC174">
        <v>3.7063734356362101E-2</v>
      </c>
      <c r="AD174">
        <v>1.2300534892622001E-2</v>
      </c>
      <c r="AE174">
        <v>6.6935384220946402E-3</v>
      </c>
      <c r="AF174">
        <v>-1.6128488294193999E-2</v>
      </c>
      <c r="AG174">
        <v>3.9747975936542501E-2</v>
      </c>
      <c r="AH174">
        <v>-3.9338816195703903E-2</v>
      </c>
      <c r="AI174">
        <v>-2.7435252708659E-2</v>
      </c>
      <c r="AJ174">
        <v>4.9448031838659902E-2</v>
      </c>
      <c r="AK174">
        <v>2.7101034803496099E-2</v>
      </c>
      <c r="AL174">
        <v>1.95751475358058E-2</v>
      </c>
      <c r="AM174">
        <v>3.0203737662426001E-2</v>
      </c>
      <c r="AN174">
        <v>0.37917231459573802</v>
      </c>
      <c r="AO174">
        <v>7.40252048236862E-2</v>
      </c>
      <c r="AP174">
        <v>9.6405968169541806E-2</v>
      </c>
      <c r="AQ174">
        <v>-9.1635300931622293E-3</v>
      </c>
      <c r="AR174">
        <v>3.5025769912218598E-2</v>
      </c>
      <c r="AS174">
        <v>3.9838154149649099E-2</v>
      </c>
      <c r="AT174">
        <v>4.6072080492801003E-2</v>
      </c>
      <c r="AU174">
        <v>0.19156631750151401</v>
      </c>
      <c r="AV174">
        <v>6.1035415339975099E-2</v>
      </c>
      <c r="AW174">
        <v>2.5088073492080799E-2</v>
      </c>
      <c r="AX174">
        <v>-1.4864640962370701E-2</v>
      </c>
      <c r="AY174">
        <v>-2.5131597057146501E-2</v>
      </c>
      <c r="AZ174">
        <v>-5.62599518139687E-2</v>
      </c>
      <c r="BA174">
        <v>-2.0689177517267802E-3</v>
      </c>
      <c r="BB174">
        <v>7.8181405149440303E-2</v>
      </c>
      <c r="BC174">
        <v>-1.04024478219339E-3</v>
      </c>
      <c r="BD174">
        <v>-3.3273034410115899E-3</v>
      </c>
      <c r="BE174">
        <v>2.2826086613965201E-2</v>
      </c>
      <c r="BF174">
        <v>9.3226473828172795E-3</v>
      </c>
      <c r="BG174">
        <v>1.3932125967518E-2</v>
      </c>
      <c r="BH174">
        <v>1.3932125967518E-2</v>
      </c>
      <c r="BI174">
        <v>1.3932125967518E-2</v>
      </c>
      <c r="BJ174">
        <v>-9.3673990834848703E-3</v>
      </c>
      <c r="BK174">
        <v>1.2541921307349799E-2</v>
      </c>
      <c r="BL174">
        <v>1.24900782799629E-2</v>
      </c>
      <c r="BM174">
        <v>3.7805011345019298E-4</v>
      </c>
      <c r="BN174">
        <v>-1.5676770688167301E-2</v>
      </c>
      <c r="BO174">
        <v>-2.0327169339691999E-2</v>
      </c>
      <c r="BP174">
        <v>-1.9006573557343899E-2</v>
      </c>
      <c r="BQ174">
        <v>9.9451377168071004E-4</v>
      </c>
      <c r="BR174">
        <v>2.0505361617017302E-2</v>
      </c>
      <c r="BS174">
        <v>1.00932638372146E-2</v>
      </c>
      <c r="BT174">
        <v>0.27248277937890703</v>
      </c>
      <c r="BU174">
        <v>0.11439606037758</v>
      </c>
      <c r="BV174">
        <v>0.21155944598573401</v>
      </c>
      <c r="BW174">
        <v>-6.1528755142538201E-2</v>
      </c>
      <c r="BX174">
        <v>0.217162976311259</v>
      </c>
      <c r="BY174">
        <v>3.8316756547932901E-2</v>
      </c>
      <c r="BZ174">
        <v>0.30169270499745099</v>
      </c>
      <c r="CA174">
        <v>0.18184837832650999</v>
      </c>
      <c r="CB174">
        <v>0.25615828729245499</v>
      </c>
      <c r="CC174">
        <v>8.2152239080438803E-3</v>
      </c>
      <c r="CD174">
        <v>-2.65977958713478E-2</v>
      </c>
      <c r="CE174">
        <v>-1.3155971764076299E-2</v>
      </c>
      <c r="CF174">
        <v>4.4111005530503199E-2</v>
      </c>
      <c r="CG174">
        <v>1.9311928717127901E-2</v>
      </c>
      <c r="CH174">
        <v>-8.1934189421608905E-2</v>
      </c>
      <c r="CI174">
        <v>0.130941059834043</v>
      </c>
      <c r="CJ174">
        <v>1.7025608107437799E-2</v>
      </c>
      <c r="CK174">
        <v>8.0998546384515799E-3</v>
      </c>
      <c r="CL174">
        <v>-2.0327169339691999E-2</v>
      </c>
      <c r="CM174">
        <v>1.69656816944837E-2</v>
      </c>
      <c r="CN174">
        <v>0.174061878904088</v>
      </c>
      <c r="CO174">
        <v>1.17515913970182E-2</v>
      </c>
      <c r="CP174">
        <v>-3.5807215760834503E-2</v>
      </c>
      <c r="CQ174">
        <v>9.0466487232957096E-2</v>
      </c>
      <c r="CR174">
        <v>-2.9354385925421701E-2</v>
      </c>
      <c r="CS174">
        <v>-3.3132851287461698E-2</v>
      </c>
      <c r="CT174">
        <v>-4.3966503829516598E-2</v>
      </c>
      <c r="CU174">
        <v>-8.6246640997443003E-3</v>
      </c>
      <c r="CV174">
        <v>-5.6577831231034902E-2</v>
      </c>
      <c r="CW174">
        <v>-3.01388764138826E-2</v>
      </c>
      <c r="CX174">
        <v>-1.22410592727526E-2</v>
      </c>
      <c r="CY174">
        <v>0.17961340847116</v>
      </c>
      <c r="CZ174">
        <v>7.0773888517721303E-2</v>
      </c>
      <c r="DA174">
        <v>-4.6657538323756097E-2</v>
      </c>
      <c r="DB174">
        <v>-3.4530439324469003E-2</v>
      </c>
      <c r="DC174">
        <v>-1.2669612944764001E-4</v>
      </c>
      <c r="DD174">
        <v>0.153081718609136</v>
      </c>
      <c r="DE174">
        <v>7.9759187476821605E-2</v>
      </c>
      <c r="DF174">
        <v>-9.3727833044906401E-3</v>
      </c>
      <c r="DG174">
        <v>-2.0275339147922799E-2</v>
      </c>
      <c r="DH174">
        <v>-2.49660167768548E-2</v>
      </c>
      <c r="DI174">
        <v>-1.9314983729543701E-2</v>
      </c>
      <c r="DJ174">
        <v>6.0228767303227702E-2</v>
      </c>
      <c r="DK174">
        <v>7.2545242780316696E-2</v>
      </c>
      <c r="DL174">
        <v>4.6769169718180702E-3</v>
      </c>
      <c r="DM174">
        <v>1.2789522403857201E-2</v>
      </c>
      <c r="DN174">
        <v>-1.9865237939706102E-3</v>
      </c>
      <c r="DO174">
        <v>1.88988787458505E-2</v>
      </c>
      <c r="DP174">
        <v>2.8594220834345801E-2</v>
      </c>
      <c r="DQ174">
        <v>-2.50805026248886E-2</v>
      </c>
      <c r="DR174">
        <v>-3.79544977067265E-2</v>
      </c>
      <c r="DS174">
        <v>-9.7185628276548405E-2</v>
      </c>
      <c r="DT174">
        <v>-6.1686969194129498E-2</v>
      </c>
      <c r="DU174">
        <v>-4.2300084533035902E-2</v>
      </c>
      <c r="DV174">
        <v>0.161754616623801</v>
      </c>
      <c r="DW174">
        <v>1.7517403583297599E-2</v>
      </c>
      <c r="DX174">
        <v>5.3704175656010301E-2</v>
      </c>
      <c r="DY174">
        <v>-1.7136108957231801E-2</v>
      </c>
      <c r="DZ174">
        <v>-5.8186273847010701E-2</v>
      </c>
      <c r="EA174">
        <v>0.43057357825508702</v>
      </c>
      <c r="EB174">
        <v>0.45021290230585398</v>
      </c>
      <c r="EC174">
        <v>0.124366350865782</v>
      </c>
      <c r="ED174">
        <v>8.1366750585259204E-2</v>
      </c>
      <c r="EE174">
        <v>9.6197852521591595E-4</v>
      </c>
      <c r="EF174">
        <v>1.0811994299034801E-2</v>
      </c>
      <c r="EG174">
        <v>7.37462637551317E-2</v>
      </c>
      <c r="EH174">
        <v>2.5238452603971801E-2</v>
      </c>
      <c r="EI174">
        <v>-2.0327169339691999E-2</v>
      </c>
      <c r="EJ174">
        <v>0.16952121665172401</v>
      </c>
      <c r="EK174">
        <v>-4.7771675716822603E-3</v>
      </c>
      <c r="EL174">
        <v>-1.55811781995171E-2</v>
      </c>
      <c r="EM174">
        <v>4.6374978649582404E-3</v>
      </c>
      <c r="EN174">
        <v>0.23113729072126599</v>
      </c>
      <c r="EO174">
        <v>-6.7595859010349493E-2</v>
      </c>
      <c r="EP174">
        <v>0.16538260551362899</v>
      </c>
      <c r="EQ174">
        <v>0.107869627355193</v>
      </c>
      <c r="ER174">
        <v>0.21309939644651699</v>
      </c>
      <c r="ES174">
        <v>0.23759378247816099</v>
      </c>
      <c r="ET174">
        <v>0.32885709890570902</v>
      </c>
      <c r="EU174">
        <v>0.21607168055239701</v>
      </c>
      <c r="EV174">
        <v>0.34634345384993198</v>
      </c>
      <c r="EW174">
        <v>9.7764510781532199E-2</v>
      </c>
      <c r="EX174">
        <v>6.4358028451918806E-2</v>
      </c>
      <c r="EY174">
        <v>2.0147943302478499E-2</v>
      </c>
      <c r="EZ174">
        <v>7.1597666918005202E-3</v>
      </c>
      <c r="FA174">
        <v>-1.0680142213727199E-2</v>
      </c>
      <c r="FB174">
        <v>2.32240852009588E-2</v>
      </c>
      <c r="FC174">
        <v>0.116637357333122</v>
      </c>
      <c r="FD174">
        <v>1.02123826293599E-2</v>
      </c>
      <c r="FE174">
        <v>5.0750483458743001E-2</v>
      </c>
      <c r="FF174">
        <v>6.2015541396050001E-3</v>
      </c>
      <c r="FG174">
        <v>-9.8965507591616594E-3</v>
      </c>
      <c r="FH174">
        <v>3.5038594761872897E-2</v>
      </c>
      <c r="FI174">
        <v>7.3650915000388504E-3</v>
      </c>
      <c r="FJ174">
        <v>7.4701631096609697E-2</v>
      </c>
      <c r="FK174">
        <v>2.2975766649548701E-2</v>
      </c>
      <c r="FL174">
        <v>1.50282418117495E-2</v>
      </c>
      <c r="FM174">
        <v>4.21243380738884E-2</v>
      </c>
      <c r="FN174">
        <v>7.6231316609091507E-2</v>
      </c>
      <c r="FO174">
        <v>8.6068941900147106E-2</v>
      </c>
      <c r="FP174">
        <v>-4.6669162800423297E-2</v>
      </c>
      <c r="FQ174">
        <v>0.51180670935509198</v>
      </c>
      <c r="FR174">
        <v>1</v>
      </c>
      <c r="FS174">
        <v>5.8090773873504399E-2</v>
      </c>
      <c r="FT174">
        <v>0.13985260950080999</v>
      </c>
      <c r="FU174">
        <v>0.124452508644787</v>
      </c>
      <c r="FV174">
        <v>-3.68521126378379E-2</v>
      </c>
      <c r="FW174">
        <v>2.13922915355227E-2</v>
      </c>
      <c r="FX174">
        <v>8.3226252289345E-3</v>
      </c>
      <c r="FY174">
        <v>8.0998546384515799E-3</v>
      </c>
      <c r="FZ174">
        <v>7.5579020087398197E-2</v>
      </c>
      <c r="GA174">
        <v>1.3765585119278299E-2</v>
      </c>
      <c r="GB174">
        <v>-9.6213837026113604E-3</v>
      </c>
      <c r="GC174">
        <v>-4.6294431967711998E-2</v>
      </c>
      <c r="GD174">
        <v>6.5205654535582303E-2</v>
      </c>
      <c r="GE174">
        <v>8.0998546384515799E-3</v>
      </c>
      <c r="GF174">
        <v>4.3957945158571599E-2</v>
      </c>
      <c r="GG174">
        <v>5.4379103322752297E-3</v>
      </c>
      <c r="GH174">
        <v>-4.5338960192203397E-2</v>
      </c>
    </row>
    <row r="175" spans="1:190" x14ac:dyDescent="0.25">
      <c r="A175" t="s">
        <v>173</v>
      </c>
      <c r="B175">
        <v>-1.4022269304197E-2</v>
      </c>
      <c r="C175">
        <v>-9.8263073321917901E-2</v>
      </c>
      <c r="D175">
        <v>-3.2100594271008302E-2</v>
      </c>
      <c r="E175">
        <v>-4.2350256114525101E-2</v>
      </c>
      <c r="F175">
        <v>-4.7350544383970398E-2</v>
      </c>
      <c r="G175">
        <v>-3.3192628052031201E-2</v>
      </c>
      <c r="H175">
        <v>1.3037360330708E-2</v>
      </c>
      <c r="I175">
        <v>2.5405294880480002E-3</v>
      </c>
      <c r="J175">
        <v>-3.8949722108215998E-2</v>
      </c>
      <c r="K175">
        <v>-4.3603173929714197E-2</v>
      </c>
      <c r="L175">
        <v>2.1724083988618598E-2</v>
      </c>
      <c r="M175">
        <v>2.4844632789857201E-3</v>
      </c>
      <c r="N175">
        <v>5.7294512618046203E-2</v>
      </c>
      <c r="O175">
        <v>-9.7963562072525295E-2</v>
      </c>
      <c r="P175">
        <v>-9.7884836507469E-2</v>
      </c>
      <c r="Q175">
        <v>-9.7714739951900206E-2</v>
      </c>
      <c r="R175">
        <v>-9.25617532189211E-2</v>
      </c>
      <c r="S175">
        <v>5.6654104117993098E-2</v>
      </c>
      <c r="T175">
        <v>-1.07521742414638E-2</v>
      </c>
      <c r="U175">
        <v>0.15823849892858199</v>
      </c>
      <c r="V175">
        <v>3.9215535875405098E-2</v>
      </c>
      <c r="W175">
        <v>3.86697648350494E-2</v>
      </c>
      <c r="X175">
        <v>3.0026453019560102E-2</v>
      </c>
      <c r="Y175">
        <v>7.5504381961352895E-2</v>
      </c>
      <c r="Z175">
        <v>-1.5145864229736799E-2</v>
      </c>
      <c r="AA175">
        <v>1.1576145522646601E-2</v>
      </c>
      <c r="AB175">
        <v>-7.47753632433346E-2</v>
      </c>
      <c r="AC175">
        <v>-2.3668760721436002E-2</v>
      </c>
      <c r="AD175">
        <v>-1.8616149366090799E-2</v>
      </c>
      <c r="AE175">
        <v>5.0017811478289098E-2</v>
      </c>
      <c r="AF175">
        <v>-9.8506935908608297E-3</v>
      </c>
      <c r="AG175">
        <v>2.4857795025382198E-2</v>
      </c>
      <c r="AH175">
        <v>-1.8620594093870398E-2</v>
      </c>
      <c r="AI175">
        <v>6.1462247095157498E-2</v>
      </c>
      <c r="AJ175">
        <v>1.40443765541249E-2</v>
      </c>
      <c r="AK175">
        <v>-1.29879057987133E-2</v>
      </c>
      <c r="AL175">
        <v>-3.3907342582429799E-2</v>
      </c>
      <c r="AM175">
        <v>1.8760307337841502E-2</v>
      </c>
      <c r="AN175">
        <v>-2.5535930128106701E-2</v>
      </c>
      <c r="AO175">
        <v>-1.81086205118779E-2</v>
      </c>
      <c r="AP175">
        <v>-1.0838954023339901E-2</v>
      </c>
      <c r="AQ175">
        <v>2.20580421177956E-2</v>
      </c>
      <c r="AR175">
        <v>0.147497990508062</v>
      </c>
      <c r="AS175">
        <v>0.167253293954259</v>
      </c>
      <c r="AT175">
        <v>0.15139935149432199</v>
      </c>
      <c r="AU175">
        <v>-3.6915396240680298E-2</v>
      </c>
      <c r="AV175">
        <v>-9.3583005365327196E-2</v>
      </c>
      <c r="AW175">
        <v>6.9286348716212796E-4</v>
      </c>
      <c r="AX175">
        <v>2.9301933959665599E-2</v>
      </c>
      <c r="AY175">
        <v>1.52173387835077E-2</v>
      </c>
      <c r="AZ175">
        <v>3.75357896319981E-2</v>
      </c>
      <c r="BA175">
        <v>-3.2174918622665499E-2</v>
      </c>
      <c r="BB175">
        <v>-5.2331331632522703E-3</v>
      </c>
      <c r="BC175">
        <v>-1.48755840369699E-2</v>
      </c>
      <c r="BD175">
        <v>2.0808865490328999E-2</v>
      </c>
      <c r="BE175">
        <v>-1.6711049877409699E-2</v>
      </c>
      <c r="BF175">
        <v>-1.8532660943356101E-2</v>
      </c>
      <c r="BG175">
        <v>-1.2389378745787801E-2</v>
      </c>
      <c r="BH175">
        <v>-1.2389378745787801E-2</v>
      </c>
      <c r="BI175">
        <v>-1.2389378745787801E-2</v>
      </c>
      <c r="BJ175">
        <v>-1.37502386782694E-2</v>
      </c>
      <c r="BK175">
        <v>-1.8924057180107898E-2</v>
      </c>
      <c r="BL175">
        <v>-1.9130636608891201E-2</v>
      </c>
      <c r="BM175">
        <v>-1.4893314045628599E-2</v>
      </c>
      <c r="BN175">
        <v>-1.81232368767325E-2</v>
      </c>
      <c r="BO175">
        <v>-8.4580611414973392E-3</v>
      </c>
      <c r="BP175">
        <v>-1.7254209525175299E-2</v>
      </c>
      <c r="BQ175">
        <v>-0.101162850258625</v>
      </c>
      <c r="BR175">
        <v>-5.3300863642500598E-2</v>
      </c>
      <c r="BS175">
        <v>-9.8390092268944407E-2</v>
      </c>
      <c r="BT175">
        <v>4.90950413125898E-2</v>
      </c>
      <c r="BU175">
        <v>5.3467289158954802E-2</v>
      </c>
      <c r="BV175">
        <v>6.1133110270208901E-2</v>
      </c>
      <c r="BW175">
        <v>1.4049259282925801E-2</v>
      </c>
      <c r="BX175">
        <v>4.6372451187229498E-2</v>
      </c>
      <c r="BY175">
        <v>8.7072898805325205E-2</v>
      </c>
      <c r="BZ175">
        <v>5.0776923373631398E-2</v>
      </c>
      <c r="CA175">
        <v>-6.7135565806560197E-3</v>
      </c>
      <c r="CB175">
        <v>1.9092871363101099E-2</v>
      </c>
      <c r="CC175">
        <v>-9.7694681489340393E-2</v>
      </c>
      <c r="CD175">
        <v>-1.3640588194908701E-2</v>
      </c>
      <c r="CE175">
        <v>5.0304149367148901E-2</v>
      </c>
      <c r="CF175">
        <v>0.16149400219252499</v>
      </c>
      <c r="CG175">
        <v>-6.4166909329531396E-2</v>
      </c>
      <c r="CH175">
        <v>3.9618173054192997E-2</v>
      </c>
      <c r="CI175">
        <v>1.2645579068968E-2</v>
      </c>
      <c r="CJ175">
        <v>-6.4337752509607105E-2</v>
      </c>
      <c r="CK175">
        <v>-9.7884836507469E-2</v>
      </c>
      <c r="CL175">
        <v>-8.4580611414973392E-3</v>
      </c>
      <c r="CM175">
        <v>-0.10539746779876299</v>
      </c>
      <c r="CN175">
        <v>-1.44652102575442E-2</v>
      </c>
      <c r="CO175">
        <v>-9.7045702775920006E-2</v>
      </c>
      <c r="CP175">
        <v>0.16028087144772599</v>
      </c>
      <c r="CQ175">
        <v>-2.96746320583904E-2</v>
      </c>
      <c r="CR175">
        <v>1.50908704856039E-2</v>
      </c>
      <c r="CS175">
        <v>2.1056065697958801E-2</v>
      </c>
      <c r="CT175">
        <v>5.3016863260415799E-3</v>
      </c>
      <c r="CU175">
        <v>1.7278981038621099E-3</v>
      </c>
      <c r="CV175">
        <v>3.9974731140926003E-4</v>
      </c>
      <c r="CW175">
        <v>1.5061418935902299E-3</v>
      </c>
      <c r="CX175">
        <v>-7.5640698412744206E-2</v>
      </c>
      <c r="CY175">
        <v>-4.0328594751222697E-2</v>
      </c>
      <c r="CZ175">
        <v>-5.1338541232650301E-4</v>
      </c>
      <c r="DA175">
        <v>3.0591875875850098E-2</v>
      </c>
      <c r="DB175">
        <v>-5.5592542965981996E-3</v>
      </c>
      <c r="DC175">
        <v>-1.02676758940377E-2</v>
      </c>
      <c r="DD175">
        <v>-1.3768769576017401E-2</v>
      </c>
      <c r="DE175">
        <v>-8.7173585952634806E-3</v>
      </c>
      <c r="DF175">
        <v>-1.2489930116220399E-2</v>
      </c>
      <c r="DG175">
        <v>-6.5923761788259198E-3</v>
      </c>
      <c r="DH175">
        <v>7.2020883311790503E-4</v>
      </c>
      <c r="DI175">
        <v>-2.0660234129330698E-3</v>
      </c>
      <c r="DJ175">
        <v>2.81191551249091E-2</v>
      </c>
      <c r="DK175">
        <v>2.46588243691667E-2</v>
      </c>
      <c r="DL175">
        <v>-2.0427055222297302E-2</v>
      </c>
      <c r="DM175">
        <v>-2.3488506697658E-2</v>
      </c>
      <c r="DN175" s="1">
        <v>1.3450268448498201E-5</v>
      </c>
      <c r="DO175">
        <v>-5.5631092090253201E-2</v>
      </c>
      <c r="DP175">
        <v>0.186380750969842</v>
      </c>
      <c r="DQ175">
        <v>4.2547712041350598E-2</v>
      </c>
      <c r="DR175">
        <v>5.0010285709606403E-2</v>
      </c>
      <c r="DS175">
        <v>-0.106336090725584</v>
      </c>
      <c r="DT175">
        <v>8.2854447986959508E-3</v>
      </c>
      <c r="DU175">
        <v>0.572430921270212</v>
      </c>
      <c r="DV175">
        <v>2.5784742773230999E-2</v>
      </c>
      <c r="DW175">
        <v>-6.9305136824248006E-2</v>
      </c>
      <c r="DX175">
        <v>9.8672976814174803E-3</v>
      </c>
      <c r="DY175">
        <v>-4.5765650018989697E-2</v>
      </c>
      <c r="DZ175">
        <v>-8.2732152394485604E-3</v>
      </c>
      <c r="EA175">
        <v>7.87340059364256E-2</v>
      </c>
      <c r="EB175">
        <v>6.1594095746809102E-2</v>
      </c>
      <c r="EC175">
        <v>0.156615103370112</v>
      </c>
      <c r="ED175">
        <v>3.6612289831632401E-2</v>
      </c>
      <c r="EE175">
        <v>6.16265195074268E-2</v>
      </c>
      <c r="EF175">
        <v>8.61876763372664E-2</v>
      </c>
      <c r="EG175">
        <v>2.9129637374014701E-2</v>
      </c>
      <c r="EH175">
        <v>1.16534880193148E-2</v>
      </c>
      <c r="EI175">
        <v>-8.4580611414973392E-3</v>
      </c>
      <c r="EJ175">
        <v>0.23185291653236501</v>
      </c>
      <c r="EK175">
        <v>3.5685759300654603E-2</v>
      </c>
      <c r="EL175">
        <v>3.3412539298970298E-2</v>
      </c>
      <c r="EM175">
        <v>2.7172987718809001E-2</v>
      </c>
      <c r="EN175">
        <v>0.18662250117224799</v>
      </c>
      <c r="EO175">
        <v>-2.0331611193227898E-2</v>
      </c>
      <c r="EP175">
        <v>3.4610549883281098E-2</v>
      </c>
      <c r="EQ175">
        <v>3.97488735302148E-2</v>
      </c>
      <c r="ER175">
        <v>0.101013496335894</v>
      </c>
      <c r="ES175">
        <v>6.7529441999656199E-3</v>
      </c>
      <c r="ET175">
        <v>0.12759225015051201</v>
      </c>
      <c r="EU175">
        <v>8.0248604280121996E-2</v>
      </c>
      <c r="EV175">
        <v>0.14887507364208</v>
      </c>
      <c r="EW175">
        <v>-5.91754623449521E-2</v>
      </c>
      <c r="EX175">
        <v>-5.6160536296590402E-2</v>
      </c>
      <c r="EY175">
        <v>-2.0661808579891601E-3</v>
      </c>
      <c r="EZ175">
        <v>-7.8066875135537603E-2</v>
      </c>
      <c r="FA175">
        <v>-3.0534002347121499E-2</v>
      </c>
      <c r="FB175">
        <v>-4.0016947077757901E-2</v>
      </c>
      <c r="FC175">
        <v>5.4529436581976599E-2</v>
      </c>
      <c r="FD175">
        <v>8.4168226520360007E-3</v>
      </c>
      <c r="FE175">
        <v>-3.9686595613711503E-2</v>
      </c>
      <c r="FF175">
        <v>5.5694661407663902E-2</v>
      </c>
      <c r="FG175">
        <v>-2.6304322590742502E-2</v>
      </c>
      <c r="FH175">
        <v>8.4413994628806097E-2</v>
      </c>
      <c r="FI175">
        <v>2.3164927546702199E-2</v>
      </c>
      <c r="FJ175">
        <v>4.7111281854700801E-2</v>
      </c>
      <c r="FK175">
        <v>-2.08778165495721E-2</v>
      </c>
      <c r="FL175">
        <v>-3.80971473493795E-3</v>
      </c>
      <c r="FM175">
        <v>-1.9647033247141999E-2</v>
      </c>
      <c r="FN175">
        <v>9.8088882892009496E-2</v>
      </c>
      <c r="FO175">
        <v>3.8472784129559297E-2</v>
      </c>
      <c r="FP175">
        <v>3.0076075673901699E-2</v>
      </c>
      <c r="FQ175">
        <v>7.4674773684122994E-2</v>
      </c>
      <c r="FR175">
        <v>5.8090773873504399E-2</v>
      </c>
      <c r="FS175">
        <v>1</v>
      </c>
      <c r="FT175">
        <v>0.247316372168392</v>
      </c>
      <c r="FU175">
        <v>0.26011684948123398</v>
      </c>
      <c r="FV175">
        <v>8.8303750513857499E-2</v>
      </c>
      <c r="FW175">
        <v>-2.3428988132793298E-2</v>
      </c>
      <c r="FX175">
        <v>-9.7689388197841898E-2</v>
      </c>
      <c r="FY175">
        <v>-9.7884836507469E-2</v>
      </c>
      <c r="FZ175">
        <v>6.4368488213732006E-2</v>
      </c>
      <c r="GA175">
        <v>3.7437918145749698E-2</v>
      </c>
      <c r="GB175">
        <v>-6.93559765343877E-2</v>
      </c>
      <c r="GC175">
        <v>6.7430121061205398E-2</v>
      </c>
      <c r="GD175">
        <v>-3.5805288580938899E-2</v>
      </c>
      <c r="GE175">
        <v>-9.7884836507469E-2</v>
      </c>
      <c r="GF175">
        <v>1.62358791659892E-2</v>
      </c>
      <c r="GG175">
        <v>-0.103165495628249</v>
      </c>
      <c r="GH175">
        <v>0.54671627540644596</v>
      </c>
    </row>
    <row r="176" spans="1:190" x14ac:dyDescent="0.25">
      <c r="A176" t="s">
        <v>174</v>
      </c>
      <c r="B176">
        <v>-2.5806723240366501E-2</v>
      </c>
      <c r="C176">
        <v>-1.2255602324833E-2</v>
      </c>
      <c r="D176">
        <v>-8.8043994978629705E-3</v>
      </c>
      <c r="E176">
        <v>-2.5171824166411599E-2</v>
      </c>
      <c r="F176">
        <v>-3.7030038834560998E-2</v>
      </c>
      <c r="G176">
        <v>-3.9797058707848797E-2</v>
      </c>
      <c r="H176">
        <v>-1.0874671182821601E-2</v>
      </c>
      <c r="I176">
        <v>7.0514320592551194E-2</v>
      </c>
      <c r="J176">
        <v>5.9936894403531303E-2</v>
      </c>
      <c r="K176">
        <v>4.5281145245006697E-2</v>
      </c>
      <c r="L176">
        <v>1.4570426176580199E-2</v>
      </c>
      <c r="M176">
        <v>-3.1921233294521102E-2</v>
      </c>
      <c r="N176">
        <v>1.7397161850511701E-2</v>
      </c>
      <c r="O176">
        <v>-1.1826393047075501E-2</v>
      </c>
      <c r="P176">
        <v>-1.1879579867097201E-2</v>
      </c>
      <c r="Q176">
        <v>-1.26752286171458E-2</v>
      </c>
      <c r="R176">
        <v>-5.5983039489436604E-3</v>
      </c>
      <c r="S176">
        <v>8.7119378240098407E-3</v>
      </c>
      <c r="T176">
        <v>-1.67952124577662E-3</v>
      </c>
      <c r="U176">
        <v>3.7522752720618897E-2</v>
      </c>
      <c r="V176">
        <v>-1.04427182570422E-2</v>
      </c>
      <c r="W176">
        <v>4.3581443535700801E-2</v>
      </c>
      <c r="X176">
        <v>2.5066747874634102E-2</v>
      </c>
      <c r="Y176">
        <v>6.4838304807587803E-3</v>
      </c>
      <c r="Z176">
        <v>-1.91744716469655E-2</v>
      </c>
      <c r="AA176">
        <v>2.79866767611942E-2</v>
      </c>
      <c r="AB176">
        <v>-3.2193978351871102E-3</v>
      </c>
      <c r="AC176">
        <v>2.650166869182E-2</v>
      </c>
      <c r="AD176">
        <v>-1.5165314827787599E-3</v>
      </c>
      <c r="AE176">
        <v>1.9518856215833099E-2</v>
      </c>
      <c r="AF176">
        <v>-8.7490994544145908E-3</v>
      </c>
      <c r="AG176">
        <v>6.4269117901463099E-2</v>
      </c>
      <c r="AH176">
        <v>-1.3850952511241301E-2</v>
      </c>
      <c r="AI176">
        <v>-4.3262651930860499E-2</v>
      </c>
      <c r="AJ176">
        <v>-2.0221148881312098E-3</v>
      </c>
      <c r="AK176">
        <v>-5.6964888247386103E-3</v>
      </c>
      <c r="AL176">
        <v>-1.7475142571205499E-2</v>
      </c>
      <c r="AM176">
        <v>9.8542482630971893E-3</v>
      </c>
      <c r="AN176">
        <v>-1.8384858211849101E-2</v>
      </c>
      <c r="AO176">
        <v>-2.5892651356207101E-2</v>
      </c>
      <c r="AP176">
        <v>-1.3741070529031301E-2</v>
      </c>
      <c r="AQ176">
        <v>2.9935900814811001E-2</v>
      </c>
      <c r="AR176">
        <v>-2.3419580155766201E-2</v>
      </c>
      <c r="AS176">
        <v>-2.3230984816667799E-2</v>
      </c>
      <c r="AT176">
        <v>-1.92535624765151E-2</v>
      </c>
      <c r="AU176">
        <v>4.3300366413275802E-2</v>
      </c>
      <c r="AV176">
        <v>-8.0657311459551198E-2</v>
      </c>
      <c r="AW176">
        <v>2.44267627678336E-2</v>
      </c>
      <c r="AX176">
        <v>1.1881489278475E-2</v>
      </c>
      <c r="AY176">
        <v>-4.5070343056863799E-3</v>
      </c>
      <c r="AZ176">
        <v>1.74840733622288E-3</v>
      </c>
      <c r="BA176">
        <v>-6.3327567828743006E-2</v>
      </c>
      <c r="BB176">
        <v>2.9518330451130701E-2</v>
      </c>
      <c r="BC176">
        <v>-1.6937750867855601E-2</v>
      </c>
      <c r="BD176">
        <v>4.3918675769107102E-2</v>
      </c>
      <c r="BE176">
        <v>3.0447481764936401E-2</v>
      </c>
      <c r="BF176">
        <v>-1.66992364429637E-3</v>
      </c>
      <c r="BG176">
        <v>2.01953925574761E-2</v>
      </c>
      <c r="BH176">
        <v>2.01953925574761E-2</v>
      </c>
      <c r="BI176">
        <v>2.01953925574761E-2</v>
      </c>
      <c r="BJ176">
        <v>-3.5140781118736898E-2</v>
      </c>
      <c r="BK176">
        <v>4.2720318813117501E-3</v>
      </c>
      <c r="BL176">
        <v>3.2333103059508299E-3</v>
      </c>
      <c r="BM176">
        <v>-1.366752123466E-2</v>
      </c>
      <c r="BN176">
        <v>-5.96390648366295E-2</v>
      </c>
      <c r="BO176">
        <v>-5.5377043989746098E-2</v>
      </c>
      <c r="BP176">
        <v>-5.8664095678541597E-2</v>
      </c>
      <c r="BQ176">
        <v>-2.0570208044481099E-2</v>
      </c>
      <c r="BR176">
        <v>3.6281732530975302E-2</v>
      </c>
      <c r="BS176">
        <v>-1.2793660853933599E-2</v>
      </c>
      <c r="BT176">
        <v>1.1407457547680499E-2</v>
      </c>
      <c r="BU176">
        <v>1.7225192355523399E-2</v>
      </c>
      <c r="BV176">
        <v>3.2394131897273602E-2</v>
      </c>
      <c r="BW176">
        <v>4.7302415413601299E-3</v>
      </c>
      <c r="BX176">
        <v>1.3178568423674699E-2</v>
      </c>
      <c r="BY176">
        <v>9.6667483166936699E-2</v>
      </c>
      <c r="BZ176">
        <v>1.5105435663306299E-2</v>
      </c>
      <c r="CA176">
        <v>-7.2423670620056904E-2</v>
      </c>
      <c r="CB176">
        <v>1.00810979654921E-2</v>
      </c>
      <c r="CC176">
        <v>-1.17645317312924E-2</v>
      </c>
      <c r="CD176">
        <v>3.5789484063916098E-2</v>
      </c>
      <c r="CE176">
        <v>5.8748612692928401E-2</v>
      </c>
      <c r="CF176">
        <v>1.0820100177626701E-2</v>
      </c>
      <c r="CG176">
        <v>-6.6880694573398403E-2</v>
      </c>
      <c r="CH176">
        <v>2.6667946471620099E-2</v>
      </c>
      <c r="CI176">
        <v>3.1397244852804901E-2</v>
      </c>
      <c r="CJ176">
        <v>-6.9640840304482199E-2</v>
      </c>
      <c r="CK176">
        <v>-1.1879579867097201E-2</v>
      </c>
      <c r="CL176">
        <v>-5.5377043989746098E-2</v>
      </c>
      <c r="CM176">
        <v>-2.4667751397834999E-2</v>
      </c>
      <c r="CN176">
        <v>2.11505254029235E-2</v>
      </c>
      <c r="CO176">
        <v>-9.3645643216343707E-3</v>
      </c>
      <c r="CP176">
        <v>1.6119256588432801E-2</v>
      </c>
      <c r="CQ176">
        <v>-5.7115240360050799E-2</v>
      </c>
      <c r="CR176">
        <v>-3.1820871742726901E-2</v>
      </c>
      <c r="CS176">
        <v>3.81136091049924E-3</v>
      </c>
      <c r="CT176">
        <v>-6.4373663914051001E-3</v>
      </c>
      <c r="CU176">
        <v>2.2866826013148399E-2</v>
      </c>
      <c r="CV176">
        <v>-7.6322136470852297E-3</v>
      </c>
      <c r="CW176">
        <v>-1.40318055291469E-2</v>
      </c>
      <c r="CX176">
        <v>-4.41474347630385E-2</v>
      </c>
      <c r="CY176">
        <v>-8.1357608857673906E-3</v>
      </c>
      <c r="CZ176">
        <v>1.2035593792749801E-2</v>
      </c>
      <c r="DA176">
        <v>-4.5245782310930897E-2</v>
      </c>
      <c r="DB176">
        <v>1.95524069382546E-2</v>
      </c>
      <c r="DC176">
        <v>6.5871601600660003E-3</v>
      </c>
      <c r="DD176">
        <v>4.8812694383577701E-2</v>
      </c>
      <c r="DE176">
        <v>2.4091473432487302E-2</v>
      </c>
      <c r="DF176">
        <v>8.6538246717623307E-3</v>
      </c>
      <c r="DG176">
        <v>3.7347524437672003E-2</v>
      </c>
      <c r="DH176">
        <v>4.0293028214233801E-3</v>
      </c>
      <c r="DI176">
        <v>-5.8560900572706E-2</v>
      </c>
      <c r="DJ176">
        <v>1.3771209979970099E-2</v>
      </c>
      <c r="DK176">
        <v>1.00274566911818E-2</v>
      </c>
      <c r="DL176">
        <v>2.67222033104908E-2</v>
      </c>
      <c r="DM176">
        <v>-2.74837170755402E-3</v>
      </c>
      <c r="DN176">
        <v>2.8714292963726998E-3</v>
      </c>
      <c r="DO176">
        <v>-4.3571670683984799E-2</v>
      </c>
      <c r="DP176">
        <v>4.7555837491491896E-3</v>
      </c>
      <c r="DQ176">
        <v>-8.0592993509117292E-3</v>
      </c>
      <c r="DR176">
        <v>1.8101359042751002E-2</v>
      </c>
      <c r="DS176">
        <v>1.7770418254401999E-2</v>
      </c>
      <c r="DT176">
        <v>-1.38785231453385E-2</v>
      </c>
      <c r="DU176">
        <v>-3.0479784144569901E-2</v>
      </c>
      <c r="DV176">
        <v>-7.9979423050651893E-3</v>
      </c>
      <c r="DW176">
        <v>-1.43550569855973E-2</v>
      </c>
      <c r="DX176">
        <v>-5.0323871814841699E-3</v>
      </c>
      <c r="DY176">
        <v>-6.0288424965679398E-2</v>
      </c>
      <c r="DZ176">
        <v>2.3566072088720601E-2</v>
      </c>
      <c r="EA176">
        <v>0.15011422124828999</v>
      </c>
      <c r="EB176">
        <v>0.130856004096819</v>
      </c>
      <c r="EC176">
        <v>0.114393244072605</v>
      </c>
      <c r="ED176">
        <v>-1.63552221028112E-2</v>
      </c>
      <c r="EE176">
        <v>-4.1224270875090001E-2</v>
      </c>
      <c r="EF176">
        <v>3.8464832813722198E-2</v>
      </c>
      <c r="EG176">
        <v>-2.91177255920534E-2</v>
      </c>
      <c r="EH176">
        <v>-2.3531550296956201E-2</v>
      </c>
      <c r="EI176">
        <v>-5.5377043989746098E-2</v>
      </c>
      <c r="EJ176">
        <v>0.73976212920611695</v>
      </c>
      <c r="EK176">
        <v>7.0303879558236193E-2</v>
      </c>
      <c r="EL176">
        <v>2.4362943494374099E-2</v>
      </c>
      <c r="EM176">
        <v>1.13941519175783E-2</v>
      </c>
      <c r="EN176">
        <v>2.91348793859313E-2</v>
      </c>
      <c r="EO176">
        <v>8.0178324764160792E-3</v>
      </c>
      <c r="EP176">
        <v>5.1259699593927399E-2</v>
      </c>
      <c r="EQ176">
        <v>-2.5881341757777201E-2</v>
      </c>
      <c r="ER176">
        <v>-2.60157323373271E-2</v>
      </c>
      <c r="ES176">
        <v>-2.3204218272281401E-2</v>
      </c>
      <c r="ET176">
        <v>0.112588824802277</v>
      </c>
      <c r="EU176">
        <v>0.12185321121499899</v>
      </c>
      <c r="EV176">
        <v>0.22505000986511201</v>
      </c>
      <c r="EW176">
        <v>-4.66990522904863E-2</v>
      </c>
      <c r="EX176">
        <v>-3.6537439261237002E-2</v>
      </c>
      <c r="EY176">
        <v>6.3475539798193897E-2</v>
      </c>
      <c r="EZ176">
        <v>5.4323879474448299E-2</v>
      </c>
      <c r="FA176">
        <v>-2.5143630881475899E-2</v>
      </c>
      <c r="FB176">
        <v>-3.6349734170458302E-2</v>
      </c>
      <c r="FC176">
        <v>0.243977806330029</v>
      </c>
      <c r="FD176">
        <v>0.143361262810801</v>
      </c>
      <c r="FE176">
        <v>1.23359693638515E-2</v>
      </c>
      <c r="FF176">
        <v>1.19821500245464E-2</v>
      </c>
      <c r="FG176">
        <v>-1.5372983646782501E-2</v>
      </c>
      <c r="FH176">
        <v>0.14999723437309401</v>
      </c>
      <c r="FI176">
        <v>-3.3551008479460898E-3</v>
      </c>
      <c r="FJ176">
        <v>1.49940184405897E-2</v>
      </c>
      <c r="FK176">
        <v>4.5373924416423402E-3</v>
      </c>
      <c r="FL176">
        <v>-1.55752459462965E-3</v>
      </c>
      <c r="FM176">
        <v>1.5469205454300101E-2</v>
      </c>
      <c r="FN176">
        <v>1.30765164903104E-3</v>
      </c>
      <c r="FO176">
        <v>2.94741389469402E-2</v>
      </c>
      <c r="FP176">
        <v>9.5692594361603996E-3</v>
      </c>
      <c r="FQ176">
        <v>0.25070424091411803</v>
      </c>
      <c r="FR176">
        <v>0.13985260950080999</v>
      </c>
      <c r="FS176">
        <v>0.247316372168392</v>
      </c>
      <c r="FT176">
        <v>1</v>
      </c>
      <c r="FU176">
        <v>0.840575599926212</v>
      </c>
      <c r="FV176">
        <v>-5.5991128439527998E-2</v>
      </c>
      <c r="FW176">
        <v>2.0288711776769799E-2</v>
      </c>
      <c r="FX176">
        <v>-1.17530522675998E-2</v>
      </c>
      <c r="FY176">
        <v>-1.1879579867097201E-2</v>
      </c>
      <c r="FZ176">
        <v>-2.7894480406869399E-2</v>
      </c>
      <c r="GA176">
        <v>0.10474290135842799</v>
      </c>
      <c r="GB176">
        <v>-5.2043997947503001E-2</v>
      </c>
      <c r="GC176">
        <v>-5.48403790542848E-2</v>
      </c>
      <c r="GD176">
        <v>1.9411620876943401E-2</v>
      </c>
      <c r="GE176">
        <v>-1.1879579867097201E-2</v>
      </c>
      <c r="GF176">
        <v>4.8535879651592402E-2</v>
      </c>
      <c r="GG176">
        <v>-2.11682904401163E-2</v>
      </c>
      <c r="GH176">
        <v>-2.8773207592410699E-2</v>
      </c>
    </row>
    <row r="177" spans="1:190" x14ac:dyDescent="0.25">
      <c r="A177" t="s">
        <v>175</v>
      </c>
      <c r="B177">
        <v>-1.50316610484885E-2</v>
      </c>
      <c r="C177">
        <v>-2.5062881753361601E-2</v>
      </c>
      <c r="D177">
        <v>8.0975618955988603E-3</v>
      </c>
      <c r="E177">
        <v>7.0006448456829996E-3</v>
      </c>
      <c r="F177">
        <v>-2.4507720918585101E-2</v>
      </c>
      <c r="G177">
        <v>-1.7266967418862099E-2</v>
      </c>
      <c r="H177">
        <v>-2.4931406219214001E-2</v>
      </c>
      <c r="I177">
        <v>4.5460603156327398E-2</v>
      </c>
      <c r="J177">
        <v>4.6497073894807998E-2</v>
      </c>
      <c r="K177">
        <v>3.6667884047288199E-2</v>
      </c>
      <c r="L177">
        <v>3.1822518592451998E-3</v>
      </c>
      <c r="M177">
        <v>-4.0381122861332204E-3</v>
      </c>
      <c r="N177">
        <v>2.5446811520566399E-2</v>
      </c>
      <c r="O177">
        <v>-2.5924190902480802E-2</v>
      </c>
      <c r="P177">
        <v>-2.4739236635862801E-2</v>
      </c>
      <c r="Q177">
        <v>-2.48887792807936E-2</v>
      </c>
      <c r="R177">
        <v>-2.1570249633890301E-2</v>
      </c>
      <c r="S177">
        <v>1.78379611404938E-2</v>
      </c>
      <c r="T177">
        <v>-2.3440522585590401E-2</v>
      </c>
      <c r="U177">
        <v>3.50199508911819E-2</v>
      </c>
      <c r="V177">
        <v>5.3598378579332697E-3</v>
      </c>
      <c r="W177">
        <v>3.9296278030379599E-2</v>
      </c>
      <c r="X177">
        <v>2.4148321666623899E-2</v>
      </c>
      <c r="Y177">
        <v>2.2806029738047601E-2</v>
      </c>
      <c r="Z177">
        <v>-1.1504955864757801E-2</v>
      </c>
      <c r="AA177">
        <v>1.29975421411007E-2</v>
      </c>
      <c r="AB177">
        <v>3.4662673766795902E-3</v>
      </c>
      <c r="AC177">
        <v>1.95637540134888E-2</v>
      </c>
      <c r="AD177">
        <v>7.1570973677536403E-3</v>
      </c>
      <c r="AE177">
        <v>8.5674321108920495E-2</v>
      </c>
      <c r="AF177">
        <v>-2.7441701210524201E-2</v>
      </c>
      <c r="AG177">
        <v>6.3805418952817203E-2</v>
      </c>
      <c r="AH177">
        <v>2.35161184335211E-2</v>
      </c>
      <c r="AI177">
        <v>0.12778426505321999</v>
      </c>
      <c r="AJ177">
        <v>4.4190204566156799E-2</v>
      </c>
      <c r="AK177">
        <v>8.5133801590266504E-3</v>
      </c>
      <c r="AL177">
        <v>1.8438826106750902E-2</v>
      </c>
      <c r="AM177">
        <v>1.07694899928067E-2</v>
      </c>
      <c r="AN177">
        <v>-1.8247744245886301E-2</v>
      </c>
      <c r="AO177">
        <v>-1.7261642270836E-2</v>
      </c>
      <c r="AP177">
        <v>1.6174402461918999E-3</v>
      </c>
      <c r="AQ177">
        <v>3.6118827377012698E-2</v>
      </c>
      <c r="AR177">
        <v>2.7540582473257399E-2</v>
      </c>
      <c r="AS177">
        <v>-5.6829790615776903E-3</v>
      </c>
      <c r="AT177">
        <v>-8.7297716694482701E-3</v>
      </c>
      <c r="AU177">
        <v>7.2130068879708402E-3</v>
      </c>
      <c r="AV177">
        <v>-7.2287234205843695E-2</v>
      </c>
      <c r="AW177">
        <v>1.292963244471E-2</v>
      </c>
      <c r="AX177">
        <v>-1.1558411513385601E-2</v>
      </c>
      <c r="AY177">
        <v>4.0950741488790798E-3</v>
      </c>
      <c r="AZ177">
        <v>1.6208633954924199E-2</v>
      </c>
      <c r="BA177">
        <v>-6.0080714006982797E-2</v>
      </c>
      <c r="BB177">
        <v>2.1372679099188399E-2</v>
      </c>
      <c r="BC177">
        <v>-3.2466978227437299E-2</v>
      </c>
      <c r="BD177">
        <v>3.7869015903299302E-2</v>
      </c>
      <c r="BE177">
        <v>1.0972906324125901E-3</v>
      </c>
      <c r="BF177">
        <v>-2.4704293569761001E-2</v>
      </c>
      <c r="BG177">
        <v>-2.51281600861086E-3</v>
      </c>
      <c r="BH177">
        <v>-2.51281600861086E-3</v>
      </c>
      <c r="BI177">
        <v>-2.51281600861086E-3</v>
      </c>
      <c r="BJ177">
        <v>-4.3943142442093401E-2</v>
      </c>
      <c r="BK177">
        <v>-2.0584850445902102E-2</v>
      </c>
      <c r="BL177">
        <v>-2.13543794972018E-2</v>
      </c>
      <c r="BM177">
        <v>-3.0152861850532401E-2</v>
      </c>
      <c r="BN177">
        <v>-5.7253596600735597E-2</v>
      </c>
      <c r="BO177">
        <v>-5.1171307824020802E-2</v>
      </c>
      <c r="BP177">
        <v>-5.3762237578462102E-2</v>
      </c>
      <c r="BQ177">
        <v>-2.8505271379582101E-2</v>
      </c>
      <c r="BR177">
        <v>1.8309698731526401E-2</v>
      </c>
      <c r="BS177">
        <v>-2.6528602531923899E-2</v>
      </c>
      <c r="BT177">
        <v>5.0834326866461402E-2</v>
      </c>
      <c r="BU177">
        <v>9.9373929238607203E-2</v>
      </c>
      <c r="BV177">
        <v>4.8640556546797303E-2</v>
      </c>
      <c r="BW177">
        <v>3.6473661393309899E-3</v>
      </c>
      <c r="BX177">
        <v>3.48718625934962E-2</v>
      </c>
      <c r="BY177">
        <v>0.32920098923303698</v>
      </c>
      <c r="BZ177">
        <v>2.0470403022649901E-2</v>
      </c>
      <c r="CA177">
        <v>-2.5881134413085798E-2</v>
      </c>
      <c r="CB177">
        <v>2.4824106474160501E-2</v>
      </c>
      <c r="CC177">
        <v>-2.4779640815354099E-2</v>
      </c>
      <c r="CD177">
        <v>7.7296195448516899E-3</v>
      </c>
      <c r="CE177">
        <v>6.7852086674329196E-2</v>
      </c>
      <c r="CF177">
        <v>3.8957019752204197E-2</v>
      </c>
      <c r="CG177">
        <v>-5.0990366412720999E-2</v>
      </c>
      <c r="CH177">
        <v>1.5831408608972801E-2</v>
      </c>
      <c r="CI177">
        <v>4.9949552979594802E-2</v>
      </c>
      <c r="CJ177">
        <v>-5.5352691450685103E-2</v>
      </c>
      <c r="CK177">
        <v>-2.4739236635862801E-2</v>
      </c>
      <c r="CL177">
        <v>-5.1171307824020802E-2</v>
      </c>
      <c r="CM177">
        <v>-3.1704273557563903E-2</v>
      </c>
      <c r="CN177">
        <v>-2.6193970924531101E-3</v>
      </c>
      <c r="CO177">
        <v>-2.1135754416365799E-2</v>
      </c>
      <c r="CP177">
        <v>2.06993229889397E-2</v>
      </c>
      <c r="CQ177">
        <v>-5.6168573690072401E-2</v>
      </c>
      <c r="CR177">
        <v>-4.0779865216996301E-2</v>
      </c>
      <c r="CS177">
        <v>-8.9260661673918797E-3</v>
      </c>
      <c r="CT177">
        <v>-1.4409347500202599E-2</v>
      </c>
      <c r="CU177">
        <v>4.4031084452694602E-2</v>
      </c>
      <c r="CV177">
        <v>3.8604051441136197E-2</v>
      </c>
      <c r="CW177">
        <v>-9.5378489716596605E-3</v>
      </c>
      <c r="CX177">
        <v>-6.1905149543060901E-2</v>
      </c>
      <c r="CY177">
        <v>-5.9140038201597103E-3</v>
      </c>
      <c r="CZ177">
        <v>-2.1767415342357498E-2</v>
      </c>
      <c r="DA177">
        <v>-1.40902082974965E-2</v>
      </c>
      <c r="DB177">
        <v>7.9725835347535298E-3</v>
      </c>
      <c r="DC177">
        <v>2.1367156226479E-2</v>
      </c>
      <c r="DD177">
        <v>3.4455289754938098E-2</v>
      </c>
      <c r="DE177">
        <v>2.7190478102603399E-2</v>
      </c>
      <c r="DF177">
        <v>-3.10940835626685E-2</v>
      </c>
      <c r="DG177">
        <v>1.9323805212556101E-2</v>
      </c>
      <c r="DH177">
        <v>1.16631057887653E-2</v>
      </c>
      <c r="DI177">
        <v>-4.14159291779451E-2</v>
      </c>
      <c r="DJ177">
        <v>1.7005113569813299E-2</v>
      </c>
      <c r="DK177">
        <v>1.1427339054791499E-2</v>
      </c>
      <c r="DL177">
        <v>3.9269575069494002E-2</v>
      </c>
      <c r="DM177">
        <v>1.15565265365893E-2</v>
      </c>
      <c r="DN177">
        <v>1.6148578361551001E-2</v>
      </c>
      <c r="DO177">
        <v>-4.7320526427866501E-2</v>
      </c>
      <c r="DP177">
        <v>3.0058144366610098E-2</v>
      </c>
      <c r="DQ177">
        <v>1.5427020066417701E-2</v>
      </c>
      <c r="DR177">
        <v>6.8048615939385604E-3</v>
      </c>
      <c r="DS177">
        <v>3.1430563077129098E-3</v>
      </c>
      <c r="DT177">
        <v>-1.21722818109221E-2</v>
      </c>
      <c r="DU177">
        <v>-3.6344966715579699E-2</v>
      </c>
      <c r="DV177">
        <v>2.4479275103974001E-2</v>
      </c>
      <c r="DW177">
        <v>-1.7559712158228599E-2</v>
      </c>
      <c r="DX177">
        <v>3.06892804389905E-3</v>
      </c>
      <c r="DY177">
        <v>-7.5024180445198194E-2</v>
      </c>
      <c r="DZ177">
        <v>-1.4566862273327701E-2</v>
      </c>
      <c r="EA177">
        <v>0.14033574649903699</v>
      </c>
      <c r="EB177">
        <v>0.116117287640523</v>
      </c>
      <c r="EC177">
        <v>0.12531046318200301</v>
      </c>
      <c r="ED177">
        <v>3.1401540923622698E-2</v>
      </c>
      <c r="EE177">
        <v>-8.8238949292153302E-3</v>
      </c>
      <c r="EF177">
        <v>6.0934425549036102E-2</v>
      </c>
      <c r="EG177">
        <v>1.8324013381542301E-2</v>
      </c>
      <c r="EH177">
        <v>2.58839706097761E-2</v>
      </c>
      <c r="EI177">
        <v>-5.1171307824020802E-2</v>
      </c>
      <c r="EJ177">
        <v>0.56031323955224499</v>
      </c>
      <c r="EK177">
        <v>5.7903730534280599E-2</v>
      </c>
      <c r="EL177">
        <v>1.8256827397951401E-2</v>
      </c>
      <c r="EM177">
        <v>1.1696790231666501E-2</v>
      </c>
      <c r="EN177">
        <v>3.1359938542152098E-2</v>
      </c>
      <c r="EO177">
        <v>3.9193748396053697E-2</v>
      </c>
      <c r="EP177">
        <v>2.8832935431594701E-2</v>
      </c>
      <c r="EQ177">
        <v>5.0801248400068402E-2</v>
      </c>
      <c r="ER177">
        <v>5.4530822135745803E-2</v>
      </c>
      <c r="ES177">
        <v>4.3244009786206003E-2</v>
      </c>
      <c r="ET177">
        <v>0.12370791372406</v>
      </c>
      <c r="EU177">
        <v>0.10177316759876801</v>
      </c>
      <c r="EV177">
        <v>0.165376538485628</v>
      </c>
      <c r="EW177">
        <v>-1.8536156579015899E-2</v>
      </c>
      <c r="EX177">
        <v>-1.33346733857749E-2</v>
      </c>
      <c r="EY177">
        <v>5.2990215424450697E-2</v>
      </c>
      <c r="EZ177">
        <v>5.9524829057641199E-2</v>
      </c>
      <c r="FA177">
        <v>-2.6037473345509599E-2</v>
      </c>
      <c r="FB177">
        <v>-1.27052082740993E-2</v>
      </c>
      <c r="FC177">
        <v>0.24435932390154499</v>
      </c>
      <c r="FD177">
        <v>9.5620023292786599E-2</v>
      </c>
      <c r="FE177">
        <v>5.1937186981842298E-2</v>
      </c>
      <c r="FF177">
        <v>3.92424011825281E-2</v>
      </c>
      <c r="FG177">
        <v>-7.7903138118713801E-3</v>
      </c>
      <c r="FH177">
        <v>0.455938667334579</v>
      </c>
      <c r="FI177">
        <v>-2.2392863852038501E-2</v>
      </c>
      <c r="FJ177">
        <v>0.175301199685164</v>
      </c>
      <c r="FK177">
        <v>-2.5429491371993799E-2</v>
      </c>
      <c r="FL177">
        <v>-6.1203726827102302E-3</v>
      </c>
      <c r="FM177">
        <v>1.2037737610981401E-2</v>
      </c>
      <c r="FN177">
        <v>1.6366402694465099E-2</v>
      </c>
      <c r="FO177">
        <v>3.4656574168039203E-2</v>
      </c>
      <c r="FP177">
        <v>-2.4991477571593101E-2</v>
      </c>
      <c r="FQ177">
        <v>0.19954136787579099</v>
      </c>
      <c r="FR177">
        <v>0.124452508644787</v>
      </c>
      <c r="FS177">
        <v>0.26011684948123398</v>
      </c>
      <c r="FT177">
        <v>0.840575599926212</v>
      </c>
      <c r="FU177">
        <v>1</v>
      </c>
      <c r="FV177">
        <v>-6.3288921649190394E-2</v>
      </c>
      <c r="FW177">
        <v>-2.5021100072571498E-3</v>
      </c>
      <c r="FX177">
        <v>-2.47831790897419E-2</v>
      </c>
      <c r="FY177">
        <v>-2.4739236635862801E-2</v>
      </c>
      <c r="FZ177">
        <v>7.7127008071525893E-2</v>
      </c>
      <c r="GA177">
        <v>9.6476904572685804E-2</v>
      </c>
      <c r="GB177">
        <v>-1.55705010098653E-2</v>
      </c>
      <c r="GC177">
        <v>-5.7881558400918201E-2</v>
      </c>
      <c r="GD177">
        <v>2.1779024199471999E-2</v>
      </c>
      <c r="GE177">
        <v>-2.4739236635862801E-2</v>
      </c>
      <c r="GF177">
        <v>6.0490988063916097E-2</v>
      </c>
      <c r="GG177">
        <v>-2.9045231079319299E-2</v>
      </c>
      <c r="GH177">
        <v>-3.6264706057749001E-2</v>
      </c>
    </row>
    <row r="178" spans="1:190" x14ac:dyDescent="0.25">
      <c r="A178" t="s">
        <v>176</v>
      </c>
      <c r="B178">
        <v>-4.1699519611585302E-3</v>
      </c>
      <c r="C178">
        <v>1.20175839963117E-2</v>
      </c>
      <c r="D178">
        <v>8.8468454734542998E-2</v>
      </c>
      <c r="E178">
        <v>0.12833077047038</v>
      </c>
      <c r="F178">
        <v>-7.6865181964164198E-2</v>
      </c>
      <c r="G178">
        <v>-8.9403037492942095E-2</v>
      </c>
      <c r="H178">
        <v>5.5619533686457501E-2</v>
      </c>
      <c r="I178">
        <v>5.2721439328571297E-2</v>
      </c>
      <c r="J178">
        <v>3.1989431330706197E-2</v>
      </c>
      <c r="K178">
        <v>1.4583401509331999E-2</v>
      </c>
      <c r="L178">
        <v>5.0026353958703201E-3</v>
      </c>
      <c r="M178">
        <v>4.5012940393065696E-3</v>
      </c>
      <c r="N178">
        <v>1.27790075571037E-2</v>
      </c>
      <c r="O178">
        <v>1.3445637180476E-2</v>
      </c>
      <c r="P178">
        <v>1.22853742607868E-2</v>
      </c>
      <c r="Q178">
        <v>1.1833626350292401E-2</v>
      </c>
      <c r="R178">
        <v>1.7440095907452401E-2</v>
      </c>
      <c r="S178">
        <v>-4.4949489476485999E-2</v>
      </c>
      <c r="T178">
        <v>-2.16624702072627E-2</v>
      </c>
      <c r="U178">
        <v>-2.9290056782331399E-2</v>
      </c>
      <c r="V178">
        <v>-1.62070391810159E-3</v>
      </c>
      <c r="W178">
        <v>5.3658363686365004E-3</v>
      </c>
      <c r="X178">
        <v>-3.4215168116241597E-2</v>
      </c>
      <c r="Y178">
        <v>-4.7743015647985901E-2</v>
      </c>
      <c r="Z178">
        <v>2.9179471307434399E-2</v>
      </c>
      <c r="AA178">
        <v>2.3498457806296201E-4</v>
      </c>
      <c r="AB178">
        <v>4.0590446149154899E-2</v>
      </c>
      <c r="AC178">
        <v>-1.8878348816199801E-3</v>
      </c>
      <c r="AD178">
        <v>-5.2418924110275104E-3</v>
      </c>
      <c r="AE178">
        <v>0.30820855901570698</v>
      </c>
      <c r="AF178">
        <v>-3.81810026848138E-3</v>
      </c>
      <c r="AG178">
        <v>2.28582012215921E-2</v>
      </c>
      <c r="AH178">
        <v>4.6527058407621398E-2</v>
      </c>
      <c r="AI178">
        <v>0.45640832208542798</v>
      </c>
      <c r="AJ178">
        <v>0.121530553029479</v>
      </c>
      <c r="AK178">
        <v>0.104952817023865</v>
      </c>
      <c r="AL178">
        <v>1.82689734864704E-2</v>
      </c>
      <c r="AM178">
        <v>-4.1102255053291202E-2</v>
      </c>
      <c r="AN178">
        <v>-1.7249844589365599E-3</v>
      </c>
      <c r="AO178">
        <v>8.4231782497121793E-2</v>
      </c>
      <c r="AP178">
        <v>-1.7702083702118399E-2</v>
      </c>
      <c r="AQ178">
        <v>2.0013140493091702E-3</v>
      </c>
      <c r="AR178">
        <v>-4.6252254138936202E-2</v>
      </c>
      <c r="AS178">
        <v>-4.7814906446935597E-2</v>
      </c>
      <c r="AT178">
        <v>-5.3018697362494101E-2</v>
      </c>
      <c r="AU178">
        <v>-3.9575884659091898E-2</v>
      </c>
      <c r="AV178">
        <v>4.5548506250047797E-2</v>
      </c>
      <c r="AW178">
        <v>8.7536773333569504E-2</v>
      </c>
      <c r="AX178">
        <v>3.3362222497233399E-3</v>
      </c>
      <c r="AY178">
        <v>-2.0271886094021901E-2</v>
      </c>
      <c r="AZ178">
        <v>0.37397111651104697</v>
      </c>
      <c r="BA178">
        <v>7.8368572925459103E-3</v>
      </c>
      <c r="BB178">
        <v>1.9582384862807601E-2</v>
      </c>
      <c r="BC178">
        <v>-2.22484721463477E-2</v>
      </c>
      <c r="BD178">
        <v>4.41280955659633E-3</v>
      </c>
      <c r="BE178">
        <v>-2.2765883099693601E-2</v>
      </c>
      <c r="BF178">
        <v>-1.26711996921477E-2</v>
      </c>
      <c r="BG178">
        <v>-3.8787527726617699E-2</v>
      </c>
      <c r="BH178">
        <v>-3.8787527726617699E-2</v>
      </c>
      <c r="BI178">
        <v>-3.8787527726617699E-2</v>
      </c>
      <c r="BJ178">
        <v>-9.0586913059334199E-3</v>
      </c>
      <c r="BK178">
        <v>-1.12040813482255E-2</v>
      </c>
      <c r="BL178">
        <v>-7.3694307088245196E-3</v>
      </c>
      <c r="BM178">
        <v>-2.4218174987436399E-2</v>
      </c>
      <c r="BN178">
        <v>6.6937135427724203E-3</v>
      </c>
      <c r="BO178">
        <v>1.4365789826674601E-2</v>
      </c>
      <c r="BP178">
        <v>1.1441466113129401E-2</v>
      </c>
      <c r="BQ178">
        <v>1.9213409138217601E-2</v>
      </c>
      <c r="BR178">
        <v>2.4955224666937201E-2</v>
      </c>
      <c r="BS178">
        <v>8.44427441312183E-3</v>
      </c>
      <c r="BT178">
        <v>-7.1408255936688994E-2</v>
      </c>
      <c r="BU178">
        <v>-2.30288940339725E-2</v>
      </c>
      <c r="BV178">
        <v>-6.0759078838718401E-2</v>
      </c>
      <c r="BW178">
        <v>-5.7226661155369798E-2</v>
      </c>
      <c r="BX178">
        <v>-7.4186567978575396E-2</v>
      </c>
      <c r="BY178">
        <v>-3.7287523046671399E-2</v>
      </c>
      <c r="BZ178">
        <v>-6.59721566245563E-2</v>
      </c>
      <c r="CA178">
        <v>0.110015604538501</v>
      </c>
      <c r="CB178">
        <v>-4.12069910134975E-3</v>
      </c>
      <c r="CC178">
        <v>1.21339780214819E-2</v>
      </c>
      <c r="CD178">
        <v>8.8006389902714997E-4</v>
      </c>
      <c r="CE178">
        <v>-2.7566796765985099E-2</v>
      </c>
      <c r="CF178">
        <v>-2.40616431371273E-2</v>
      </c>
      <c r="CG178">
        <v>-1.3770056467898801E-2</v>
      </c>
      <c r="CH178">
        <v>-4.63845323860748E-3</v>
      </c>
      <c r="CI178">
        <v>-3.5216291604162203E-2</v>
      </c>
      <c r="CJ178">
        <v>-1.18796535888999E-2</v>
      </c>
      <c r="CK178">
        <v>1.22853742607868E-2</v>
      </c>
      <c r="CL178">
        <v>1.4365789826674601E-2</v>
      </c>
      <c r="CM178">
        <v>3.38968004613698E-3</v>
      </c>
      <c r="CN178">
        <v>7.0465386162064603E-2</v>
      </c>
      <c r="CO178">
        <v>8.7973858791931502E-3</v>
      </c>
      <c r="CP178">
        <v>2.3624148937367501E-2</v>
      </c>
      <c r="CQ178">
        <v>5.7358567291217804E-3</v>
      </c>
      <c r="CR178">
        <v>0.10413328823514301</v>
      </c>
      <c r="CS178">
        <v>4.9109424196058203E-2</v>
      </c>
      <c r="CT178">
        <v>-5.98311375825075E-2</v>
      </c>
      <c r="CU178">
        <v>-5.2087753257495602E-2</v>
      </c>
      <c r="CV178">
        <v>0.15356150969842899</v>
      </c>
      <c r="CW178">
        <v>1.88024177562638E-2</v>
      </c>
      <c r="CX178">
        <v>-2.9920654143989499E-2</v>
      </c>
      <c r="CY178">
        <v>3.23731846220916E-2</v>
      </c>
      <c r="CZ178">
        <v>3.8439638701755298E-2</v>
      </c>
      <c r="DA178">
        <v>-1.66021859332088E-2</v>
      </c>
      <c r="DB178">
        <v>-8.1260754671757703E-3</v>
      </c>
      <c r="DC178">
        <v>4.6611270022829604E-3</v>
      </c>
      <c r="DD178">
        <v>-2.6543542041466898E-3</v>
      </c>
      <c r="DE178">
        <v>-2.1736064030905701E-2</v>
      </c>
      <c r="DF178">
        <v>6.3081367954263196E-2</v>
      </c>
      <c r="DG178">
        <v>-2.8132302357304701E-2</v>
      </c>
      <c r="DH178">
        <v>9.2844007171462501E-4</v>
      </c>
      <c r="DI178">
        <v>-1.9329736407092801E-2</v>
      </c>
      <c r="DJ178">
        <v>-6.7973071946921503E-3</v>
      </c>
      <c r="DK178">
        <v>-5.1585032086999497E-3</v>
      </c>
      <c r="DL178">
        <v>-1.03887423700222E-2</v>
      </c>
      <c r="DM178">
        <v>-4.4215613659980496E-3</v>
      </c>
      <c r="DN178">
        <v>2.12177489115969E-2</v>
      </c>
      <c r="DO178">
        <v>-3.1599189999918703E-2</v>
      </c>
      <c r="DP178">
        <v>-1.36447865623304E-2</v>
      </c>
      <c r="DQ178">
        <v>5.5320671101626598E-2</v>
      </c>
      <c r="DR178">
        <v>-1.05901209420581E-2</v>
      </c>
      <c r="DS178">
        <v>2.6387236965254201E-2</v>
      </c>
      <c r="DT178">
        <v>-6.3910505567458198E-2</v>
      </c>
      <c r="DU178">
        <v>3.82472274703963E-2</v>
      </c>
      <c r="DV178">
        <v>1.7514759254294798E-2</v>
      </c>
      <c r="DW178">
        <v>4.4939938433897597E-2</v>
      </c>
      <c r="DX178">
        <v>1.48698390206721E-2</v>
      </c>
      <c r="DY178">
        <v>3.0759149036327402E-3</v>
      </c>
      <c r="DZ178">
        <v>5.6745988324852998E-3</v>
      </c>
      <c r="EA178">
        <v>-4.0019638572818698E-2</v>
      </c>
      <c r="EB178">
        <v>-3.0214246161896299E-2</v>
      </c>
      <c r="EC178">
        <v>-1.4044382077256799E-2</v>
      </c>
      <c r="ED178">
        <v>2.1381502208762299E-2</v>
      </c>
      <c r="EE178">
        <v>6.5496821278762399E-2</v>
      </c>
      <c r="EF178">
        <v>7.4264249876854205E-2</v>
      </c>
      <c r="EG178">
        <v>7.7273062518560004E-2</v>
      </c>
      <c r="EH178">
        <v>7.1094178569411304E-2</v>
      </c>
      <c r="EI178">
        <v>1.4365789826674601E-2</v>
      </c>
      <c r="EJ178">
        <v>9.9673752580031905E-3</v>
      </c>
      <c r="EK178">
        <v>2.44592036269657E-2</v>
      </c>
      <c r="EL178">
        <v>2.8195450871423201E-2</v>
      </c>
      <c r="EM178">
        <v>1.71131332123176E-2</v>
      </c>
      <c r="EN178">
        <v>2.5003212825328198E-2</v>
      </c>
      <c r="EO178">
        <v>-9.7273448217469996E-4</v>
      </c>
      <c r="EP178">
        <v>2.8159209891747E-2</v>
      </c>
      <c r="EQ178">
        <v>4.4429263798651001E-3</v>
      </c>
      <c r="ER178">
        <v>0.101855543084515</v>
      </c>
      <c r="ES178">
        <v>6.7677874644302694E-2</v>
      </c>
      <c r="ET178">
        <v>-8.6962850447760507E-3</v>
      </c>
      <c r="EU178">
        <v>-6.7011251588757204E-3</v>
      </c>
      <c r="EV178">
        <v>3.1458481925484699E-2</v>
      </c>
      <c r="EW178">
        <v>2.2089245677474902E-3</v>
      </c>
      <c r="EX178">
        <v>7.0808700742181199E-3</v>
      </c>
      <c r="EY178">
        <v>4.9085315506297203E-2</v>
      </c>
      <c r="EZ178">
        <v>8.2549883260109397E-2</v>
      </c>
      <c r="FA178">
        <v>-4.4685236641203301E-4</v>
      </c>
      <c r="FB178">
        <v>1.4326679759525399E-2</v>
      </c>
      <c r="FC178">
        <v>0.133987528771535</v>
      </c>
      <c r="FD178">
        <v>-3.4460300156360001E-2</v>
      </c>
      <c r="FE178">
        <v>4.9490714513769997E-2</v>
      </c>
      <c r="FF178">
        <v>-1.9581506252312898E-2</v>
      </c>
      <c r="FG178">
        <v>-6.1812664727467902E-2</v>
      </c>
      <c r="FH178">
        <v>-5.6936319142642702E-2</v>
      </c>
      <c r="FI178">
        <v>1.6104363989239201E-2</v>
      </c>
      <c r="FJ178">
        <v>4.2583549304412098E-2</v>
      </c>
      <c r="FK178">
        <v>1.09433062796317E-2</v>
      </c>
      <c r="FL178">
        <v>1.62981443026597E-2</v>
      </c>
      <c r="FM178">
        <v>8.9311902690835804E-3</v>
      </c>
      <c r="FN178">
        <v>7.4141361466821196E-2</v>
      </c>
      <c r="FO178">
        <v>2.5107977070267701E-2</v>
      </c>
      <c r="FP178">
        <v>-1.08228767114531E-2</v>
      </c>
      <c r="FQ178">
        <v>-2.06899687902658E-2</v>
      </c>
      <c r="FR178">
        <v>-3.68521126378379E-2</v>
      </c>
      <c r="FS178">
        <v>8.8303750513857499E-2</v>
      </c>
      <c r="FT178">
        <v>-5.5991128439527998E-2</v>
      </c>
      <c r="FU178">
        <v>-6.3288921649190394E-2</v>
      </c>
      <c r="FV178">
        <v>1</v>
      </c>
      <c r="FW178">
        <v>-2.0079533355800601E-2</v>
      </c>
      <c r="FX178">
        <v>1.19688073822977E-2</v>
      </c>
      <c r="FY178">
        <v>1.22853742607868E-2</v>
      </c>
      <c r="FZ178">
        <v>0.49199870316086203</v>
      </c>
      <c r="GA178">
        <v>8.2012493968316794E-3</v>
      </c>
      <c r="GB178">
        <v>2.5993890906546201E-2</v>
      </c>
      <c r="GC178">
        <v>0.93771892094709397</v>
      </c>
      <c r="GD178">
        <v>5.56239531042085E-2</v>
      </c>
      <c r="GE178">
        <v>1.22853742607868E-2</v>
      </c>
      <c r="GF178">
        <v>-4.0228994699422899E-3</v>
      </c>
      <c r="GG178">
        <v>1.70819926758847E-2</v>
      </c>
      <c r="GH178">
        <v>3.5859319222345601E-2</v>
      </c>
    </row>
    <row r="179" spans="1:190" x14ac:dyDescent="0.25">
      <c r="A179" t="s">
        <v>177</v>
      </c>
      <c r="B179">
        <v>0.22065520878400699</v>
      </c>
      <c r="C179">
        <v>0.55193041181698599</v>
      </c>
      <c r="D179">
        <v>-2.8572304430560899E-2</v>
      </c>
      <c r="E179">
        <v>-2.06275357169339E-2</v>
      </c>
      <c r="F179">
        <v>2.3853957314089E-2</v>
      </c>
      <c r="G179">
        <v>2.9830371428697301E-2</v>
      </c>
      <c r="H179">
        <v>-5.8914307264598398E-2</v>
      </c>
      <c r="I179">
        <v>-1.15684400894296E-2</v>
      </c>
      <c r="J179">
        <v>1.8251524590662E-2</v>
      </c>
      <c r="K179">
        <v>9.2470788987297908E-3</v>
      </c>
      <c r="L179">
        <v>1.41438349581238E-2</v>
      </c>
      <c r="M179">
        <v>2.0319273510625999E-2</v>
      </c>
      <c r="N179">
        <v>1.3215143687501599E-2</v>
      </c>
      <c r="O179">
        <v>0.54616377508397596</v>
      </c>
      <c r="P179">
        <v>0.55471811833457396</v>
      </c>
      <c r="Q179">
        <v>0.55538327963020595</v>
      </c>
      <c r="R179">
        <v>0.55001449984756801</v>
      </c>
      <c r="S179">
        <v>-5.0665702206666103E-3</v>
      </c>
      <c r="T179">
        <v>-2.5982913176683099E-2</v>
      </c>
      <c r="U179">
        <v>-4.3440927799183203E-2</v>
      </c>
      <c r="V179">
        <v>-2.6684096620088402E-2</v>
      </c>
      <c r="W179">
        <v>-5.4540721094176597E-3</v>
      </c>
      <c r="X179">
        <v>-9.2725125835675503E-3</v>
      </c>
      <c r="Y179">
        <v>-3.7392092256460702E-2</v>
      </c>
      <c r="Z179">
        <v>9.7832827949943506E-3</v>
      </c>
      <c r="AA179">
        <v>-3.3195006962669402E-2</v>
      </c>
      <c r="AB179">
        <v>-3.0333538846673499E-2</v>
      </c>
      <c r="AC179">
        <v>1.23181127965341E-2</v>
      </c>
      <c r="AD179">
        <v>-2.6888580240459298E-4</v>
      </c>
      <c r="AE179">
        <v>-3.70086589029614E-2</v>
      </c>
      <c r="AF179">
        <v>-1.7318659755260101E-2</v>
      </c>
      <c r="AG179">
        <v>-3.8243090827970998E-2</v>
      </c>
      <c r="AH179">
        <v>-1.5341961355285601E-2</v>
      </c>
      <c r="AI179">
        <v>1.1215559343061799E-2</v>
      </c>
      <c r="AJ179">
        <v>3.2895752467381002E-2</v>
      </c>
      <c r="AK179">
        <v>1.00096461142203E-2</v>
      </c>
      <c r="AL179">
        <v>-1.38279958087963E-2</v>
      </c>
      <c r="AM179">
        <v>-2.98173160095029E-3</v>
      </c>
      <c r="AN179">
        <v>-6.4192208389897906E-2</v>
      </c>
      <c r="AO179">
        <v>-3.70847392770031E-2</v>
      </c>
      <c r="AP179">
        <v>-1.54968080161756E-2</v>
      </c>
      <c r="AQ179">
        <v>6.9609105531015496E-3</v>
      </c>
      <c r="AR179">
        <v>1.1803000572377299E-2</v>
      </c>
      <c r="AS179">
        <v>2.0213888269601101E-2</v>
      </c>
      <c r="AT179">
        <v>3.11223279967641E-2</v>
      </c>
      <c r="AU179">
        <v>3.9019431305347997E-2</v>
      </c>
      <c r="AV179">
        <v>-3.6425501345860999E-2</v>
      </c>
      <c r="AW179">
        <v>0.105246416653566</v>
      </c>
      <c r="AX179">
        <v>-1.2971133041125E-2</v>
      </c>
      <c r="AY179">
        <v>-3.9967683553359397E-2</v>
      </c>
      <c r="AZ179">
        <v>3.6724501010678202E-3</v>
      </c>
      <c r="BA179">
        <v>0.33242953326933</v>
      </c>
      <c r="BB179">
        <v>3.5060111760406597E-2</v>
      </c>
      <c r="BC179">
        <v>0.76705065602192501</v>
      </c>
      <c r="BD179">
        <v>0.40349859202039701</v>
      </c>
      <c r="BE179">
        <v>0.93952715043014401</v>
      </c>
      <c r="BF179">
        <v>0.876250496803469</v>
      </c>
      <c r="BG179">
        <v>0.86195174262295804</v>
      </c>
      <c r="BH179">
        <v>0.86195174262295804</v>
      </c>
      <c r="BI179">
        <v>0.86195174262295804</v>
      </c>
      <c r="BJ179">
        <v>0.58229719771279698</v>
      </c>
      <c r="BK179">
        <v>0.89278951652314897</v>
      </c>
      <c r="BL179">
        <v>0.86975121403693301</v>
      </c>
      <c r="BM179">
        <v>0.78936564873946002</v>
      </c>
      <c r="BN179">
        <v>0.282728942833887</v>
      </c>
      <c r="BO179">
        <v>0.138601581138596</v>
      </c>
      <c r="BP179">
        <v>0.14816804466706701</v>
      </c>
      <c r="BQ179">
        <v>0.353369368329219</v>
      </c>
      <c r="BR179">
        <v>0.200008015413707</v>
      </c>
      <c r="BS179">
        <v>0.58941965206564595</v>
      </c>
      <c r="BT179">
        <v>4.3150606739832703E-2</v>
      </c>
      <c r="BU179">
        <v>2.88384528050958E-2</v>
      </c>
      <c r="BV179">
        <v>2.4771759329004099E-2</v>
      </c>
      <c r="BW179">
        <v>-1.0762386742159101E-3</v>
      </c>
      <c r="BX179">
        <v>3.0105658881092699E-2</v>
      </c>
      <c r="BY179">
        <v>1.55161480552054E-2</v>
      </c>
      <c r="BZ179">
        <v>8.9036731912868899E-3</v>
      </c>
      <c r="CA179">
        <v>7.1513681294917298E-3</v>
      </c>
      <c r="CB179">
        <v>3.6731110093556098E-2</v>
      </c>
      <c r="CC179">
        <v>0.55600906906040704</v>
      </c>
      <c r="CD179">
        <v>-1.8029361597921699E-2</v>
      </c>
      <c r="CE179">
        <v>-1.4043489392863999E-2</v>
      </c>
      <c r="CF179">
        <v>-2.7436889458361501E-2</v>
      </c>
      <c r="CG179">
        <v>0.164110846628262</v>
      </c>
      <c r="CH179">
        <v>2.02944135532265E-2</v>
      </c>
      <c r="CI179">
        <v>-9.8255122329081197E-3</v>
      </c>
      <c r="CJ179">
        <v>0.12675389003540699</v>
      </c>
      <c r="CK179">
        <v>0.55471811833457396</v>
      </c>
      <c r="CL179">
        <v>0.138601581138595</v>
      </c>
      <c r="CM179">
        <v>0.54717394463537805</v>
      </c>
      <c r="CN179">
        <v>0.102375384484665</v>
      </c>
      <c r="CO179">
        <v>0.56181493048466902</v>
      </c>
      <c r="CP179">
        <v>3.2953507124584502E-2</v>
      </c>
      <c r="CQ179">
        <v>0.14624725173227701</v>
      </c>
      <c r="CR179">
        <v>6.7926975779740495E-2</v>
      </c>
      <c r="CS179">
        <v>4.3560838241040699E-2</v>
      </c>
      <c r="CT179">
        <v>-1.3798171917065999E-2</v>
      </c>
      <c r="CU179">
        <v>1.86570698991846E-2</v>
      </c>
      <c r="CV179">
        <v>3.2897374121804199E-2</v>
      </c>
      <c r="CW179">
        <v>5.3977690986087401E-2</v>
      </c>
      <c r="CX179">
        <v>8.3564700700991291E-3</v>
      </c>
      <c r="CY179">
        <v>-5.5021141786332703E-2</v>
      </c>
      <c r="CZ179">
        <v>-4.0543484883122399E-2</v>
      </c>
      <c r="DA179">
        <v>-8.2909542313239007E-3</v>
      </c>
      <c r="DB179">
        <v>5.9823787454780699E-3</v>
      </c>
      <c r="DC179">
        <v>4.5238879579092298E-2</v>
      </c>
      <c r="DD179">
        <v>-7.2292016751208501E-3</v>
      </c>
      <c r="DE179">
        <v>-3.5796281861098997E-2</v>
      </c>
      <c r="DF179">
        <v>-1.99604601399186E-2</v>
      </c>
      <c r="DG179">
        <v>-2.6855233516592799E-2</v>
      </c>
      <c r="DH179">
        <v>-3.7384395866443599E-3</v>
      </c>
      <c r="DI179">
        <v>-3.3079372964588599E-2</v>
      </c>
      <c r="DJ179">
        <v>-2.4283452713054699E-2</v>
      </c>
      <c r="DK179">
        <v>-2.5295200935385599E-2</v>
      </c>
      <c r="DL179">
        <v>2.81281868128248E-2</v>
      </c>
      <c r="DM179">
        <v>-5.5530047502508903E-3</v>
      </c>
      <c r="DN179">
        <v>1.10080379548147E-2</v>
      </c>
      <c r="DO179">
        <v>0.65557433626527095</v>
      </c>
      <c r="DP179">
        <v>-2.64749682973845E-2</v>
      </c>
      <c r="DQ179">
        <v>-8.4980770770646304E-3</v>
      </c>
      <c r="DR179">
        <v>-1.7952334500766502E-2</v>
      </c>
      <c r="DS179">
        <v>0.17454864163078501</v>
      </c>
      <c r="DT179">
        <v>0.123880396445332</v>
      </c>
      <c r="DU179">
        <v>4.0933975479799697E-2</v>
      </c>
      <c r="DV179">
        <v>-4.4881070126864299E-2</v>
      </c>
      <c r="DW179">
        <v>-7.9942356570879298E-3</v>
      </c>
      <c r="DX179">
        <v>-4.9529766619369898E-2</v>
      </c>
      <c r="DY179">
        <v>1.59120282203178E-2</v>
      </c>
      <c r="DZ179">
        <v>-3.31402618286201E-4</v>
      </c>
      <c r="EA179">
        <v>7.32647807227818E-3</v>
      </c>
      <c r="EB179">
        <v>6.1860697788619998E-3</v>
      </c>
      <c r="EC179">
        <v>6.9967821528902394E-2</v>
      </c>
      <c r="ED179">
        <v>1.01391162011441E-2</v>
      </c>
      <c r="EE179">
        <v>-2.5819081794179001E-2</v>
      </c>
      <c r="EF179">
        <v>3.4442284171556301E-2</v>
      </c>
      <c r="EG179">
        <v>3.8019087176492999E-3</v>
      </c>
      <c r="EH179">
        <v>1.22830249391304E-2</v>
      </c>
      <c r="EI179">
        <v>0.138601581138595</v>
      </c>
      <c r="EJ179">
        <v>6.5914904562373996E-3</v>
      </c>
      <c r="EK179">
        <v>-2.29100056732282E-2</v>
      </c>
      <c r="EL179">
        <v>-1.1399287439234801E-2</v>
      </c>
      <c r="EM179">
        <v>-1.9493972912753201E-2</v>
      </c>
      <c r="EN179">
        <v>-3.0770786816023299E-2</v>
      </c>
      <c r="EO179">
        <v>-3.3786714086459599E-2</v>
      </c>
      <c r="EP179">
        <v>-4.0909861123964601E-2</v>
      </c>
      <c r="EQ179">
        <v>-2.90517509178886E-2</v>
      </c>
      <c r="ER179">
        <v>-2.36357739050847E-2</v>
      </c>
      <c r="ES179">
        <v>-2.1013058368951999E-2</v>
      </c>
      <c r="ET179">
        <v>8.1592397503730998E-2</v>
      </c>
      <c r="EU179">
        <v>7.2856393932778193E-2</v>
      </c>
      <c r="EV179">
        <v>3.9542765436423197E-2</v>
      </c>
      <c r="EW179">
        <v>-5.5339608108659601E-2</v>
      </c>
      <c r="EX179">
        <v>-2.4269454772298499E-2</v>
      </c>
      <c r="EY179">
        <v>-1.32443768841802E-2</v>
      </c>
      <c r="EZ179">
        <v>-5.0648365161967697E-2</v>
      </c>
      <c r="FA179">
        <v>-1.0098411027371201E-2</v>
      </c>
      <c r="FB179">
        <v>-5.6855023321364502E-2</v>
      </c>
      <c r="FC179">
        <v>-4.0984738006325802E-3</v>
      </c>
      <c r="FD179">
        <v>-8.7135206605454697E-4</v>
      </c>
      <c r="FE179">
        <v>-4.3984073094761503E-2</v>
      </c>
      <c r="FF179">
        <v>2.1651149616325098E-3</v>
      </c>
      <c r="FG179">
        <v>-8.1732965958856497E-4</v>
      </c>
      <c r="FH179">
        <v>-4.3139738716304901E-2</v>
      </c>
      <c r="FI179">
        <v>-7.7747111316611699E-3</v>
      </c>
      <c r="FJ179">
        <v>1.40205618478039E-3</v>
      </c>
      <c r="FK179">
        <v>-1.1349452490420801E-2</v>
      </c>
      <c r="FL179">
        <v>6.1185597562663698E-3</v>
      </c>
      <c r="FM179">
        <v>3.7790164633519599E-2</v>
      </c>
      <c r="FN179">
        <v>-3.7182211298847703E-2</v>
      </c>
      <c r="FO179">
        <v>-1.0085323189611301E-2</v>
      </c>
      <c r="FP179">
        <v>1.60887375014299E-2</v>
      </c>
      <c r="FQ179">
        <v>-2.7072674289162199E-2</v>
      </c>
      <c r="FR179">
        <v>2.13922915355227E-2</v>
      </c>
      <c r="FS179">
        <v>-2.3428988132793298E-2</v>
      </c>
      <c r="FT179">
        <v>2.0288711776769799E-2</v>
      </c>
      <c r="FU179">
        <v>-2.5021100072571498E-3</v>
      </c>
      <c r="FV179">
        <v>-2.0079533355800601E-2</v>
      </c>
      <c r="FW179">
        <v>1</v>
      </c>
      <c r="FX179">
        <v>0.558635952034921</v>
      </c>
      <c r="FY179">
        <v>0.55471811833457396</v>
      </c>
      <c r="FZ179">
        <v>1.8680746505493499E-2</v>
      </c>
      <c r="GA179">
        <v>-1.4914485903462201E-2</v>
      </c>
      <c r="GB179">
        <v>-4.5789884357232302E-2</v>
      </c>
      <c r="GC179">
        <v>-3.0443895122820901E-2</v>
      </c>
      <c r="GD179">
        <v>0.125378386526173</v>
      </c>
      <c r="GE179">
        <v>0.55471811833457396</v>
      </c>
      <c r="GF179">
        <v>1.89845049699244E-2</v>
      </c>
      <c r="GG179">
        <v>0.39487746442036498</v>
      </c>
      <c r="GH179">
        <v>9.5490619111445102E-2</v>
      </c>
    </row>
    <row r="180" spans="1:190" x14ac:dyDescent="0.25">
      <c r="A180" t="s">
        <v>178</v>
      </c>
      <c r="B180">
        <v>0.27017506054386797</v>
      </c>
      <c r="C180">
        <v>0.99994790078307105</v>
      </c>
      <c r="D180">
        <v>-3.1801478517736702E-2</v>
      </c>
      <c r="E180">
        <v>-1.9708044116265502E-2</v>
      </c>
      <c r="F180">
        <v>2.1663375173827101E-2</v>
      </c>
      <c r="G180">
        <v>2.7054056562636999E-2</v>
      </c>
      <c r="H180">
        <v>-5.5981877211931499E-2</v>
      </c>
      <c r="I180">
        <v>-1.5295620837607E-2</v>
      </c>
      <c r="J180">
        <v>3.7752837125670899E-3</v>
      </c>
      <c r="K180">
        <v>1.0392439818706601E-2</v>
      </c>
      <c r="L180">
        <v>1.37215887605758E-2</v>
      </c>
      <c r="M180">
        <v>5.99378943884014E-2</v>
      </c>
      <c r="N180">
        <v>5.18505779896987E-2</v>
      </c>
      <c r="O180">
        <v>0.99573260321719204</v>
      </c>
      <c r="P180">
        <v>0.99995898038012299</v>
      </c>
      <c r="Q180">
        <v>0.99970248908883697</v>
      </c>
      <c r="R180">
        <v>0.99550835370403001</v>
      </c>
      <c r="S180">
        <v>-2.5353468882784901E-2</v>
      </c>
      <c r="T180">
        <v>3.31015958202193E-2</v>
      </c>
      <c r="U180">
        <v>-6.2353209543810503E-2</v>
      </c>
      <c r="V180">
        <v>-1.8906287845382799E-2</v>
      </c>
      <c r="W180">
        <v>1.71816640715086E-2</v>
      </c>
      <c r="X180">
        <v>-1.14951052719832E-2</v>
      </c>
      <c r="Y180">
        <v>-5.4576775179284498E-2</v>
      </c>
      <c r="Z180">
        <v>-7.3050045965648196E-3</v>
      </c>
      <c r="AA180">
        <v>-1.0294054007938499E-2</v>
      </c>
      <c r="AB180">
        <v>-2.9135945088811899E-2</v>
      </c>
      <c r="AC180">
        <v>8.0454354275619602E-2</v>
      </c>
      <c r="AD180">
        <v>-2.8056575829790001E-2</v>
      </c>
      <c r="AE180">
        <v>-2.47861372967258E-2</v>
      </c>
      <c r="AF180">
        <v>-4.3987511781878701E-2</v>
      </c>
      <c r="AG180">
        <v>1.98209772253469E-3</v>
      </c>
      <c r="AH180">
        <v>8.2408728754980697E-3</v>
      </c>
      <c r="AI180">
        <v>1.7837450421141699E-2</v>
      </c>
      <c r="AJ180">
        <v>3.2471490912544303E-2</v>
      </c>
      <c r="AK180">
        <v>1.3508065196580999E-2</v>
      </c>
      <c r="AL180">
        <v>2.4831173635149601E-2</v>
      </c>
      <c r="AM180">
        <v>-2.0105344617713902E-2</v>
      </c>
      <c r="AN180">
        <v>-2.0479801602443601E-2</v>
      </c>
      <c r="AO180">
        <v>-1.1583847228738099E-2</v>
      </c>
      <c r="AP180">
        <v>-3.1286625768734699E-2</v>
      </c>
      <c r="AQ180">
        <v>2.8792920991911799E-2</v>
      </c>
      <c r="AR180">
        <v>9.5722022444939599E-3</v>
      </c>
      <c r="AS180">
        <v>2.2995574070174898E-2</v>
      </c>
      <c r="AT180">
        <v>2.3225801036962701E-2</v>
      </c>
      <c r="AU180">
        <v>9.5215458999746205E-2</v>
      </c>
      <c r="AV180">
        <v>-4.0435114638548299E-2</v>
      </c>
      <c r="AW180">
        <v>8.0908000716581302E-2</v>
      </c>
      <c r="AX180">
        <v>-1.8277254300647E-2</v>
      </c>
      <c r="AY180">
        <v>-5.76524952886147E-2</v>
      </c>
      <c r="AZ180">
        <v>-1.4374301809532E-2</v>
      </c>
      <c r="BA180">
        <v>0.37380281713406299</v>
      </c>
      <c r="BB180">
        <v>4.7851874104819801E-2</v>
      </c>
      <c r="BC180">
        <v>0.40869968931067702</v>
      </c>
      <c r="BD180">
        <v>0.34553498239114599</v>
      </c>
      <c r="BE180">
        <v>0.41906354238458299</v>
      </c>
      <c r="BF180">
        <v>0.472058143478013</v>
      </c>
      <c r="BG180">
        <v>0.34550886163604499</v>
      </c>
      <c r="BH180">
        <v>0.34550886163604499</v>
      </c>
      <c r="BI180">
        <v>0.34550886163604499</v>
      </c>
      <c r="BJ180">
        <v>0.37487508220634203</v>
      </c>
      <c r="BK180">
        <v>0.47497612039251003</v>
      </c>
      <c r="BL180">
        <v>0.47499611852123202</v>
      </c>
      <c r="BM180">
        <v>0.40967760853156998</v>
      </c>
      <c r="BN180">
        <v>0.30856674129455203</v>
      </c>
      <c r="BO180">
        <v>0.22555776105657399</v>
      </c>
      <c r="BP180">
        <v>0.27318857892030501</v>
      </c>
      <c r="BQ180">
        <v>0.96684129355376902</v>
      </c>
      <c r="BR180">
        <v>0.61415076944443503</v>
      </c>
      <c r="BS180">
        <v>0.99464793482379699</v>
      </c>
      <c r="BT180">
        <v>1.0609674096233101E-2</v>
      </c>
      <c r="BU180">
        <v>2.6640111461202601E-2</v>
      </c>
      <c r="BV180">
        <v>2.6467388489717601E-2</v>
      </c>
      <c r="BW180">
        <v>2.4033181140792899E-2</v>
      </c>
      <c r="BX180">
        <v>4.0549212123959399E-2</v>
      </c>
      <c r="BY180">
        <v>2.6161883278486599E-2</v>
      </c>
      <c r="BZ180">
        <v>-1.2172148139390999E-2</v>
      </c>
      <c r="CA180">
        <v>7.6883475635911497E-2</v>
      </c>
      <c r="CB180">
        <v>5.9114665486055998E-2</v>
      </c>
      <c r="CC180">
        <v>0.99998465546609805</v>
      </c>
      <c r="CD180">
        <v>-1.0603288444784101E-2</v>
      </c>
      <c r="CE180">
        <v>-2.6760316145610401E-2</v>
      </c>
      <c r="CF180">
        <v>-2.9370197947885701E-2</v>
      </c>
      <c r="CG180">
        <v>0.31951249559976203</v>
      </c>
      <c r="CH180">
        <v>-2.9439777796088199E-2</v>
      </c>
      <c r="CI180">
        <v>-6.3886628248083499E-2</v>
      </c>
      <c r="CJ180">
        <v>0.28532015067474698</v>
      </c>
      <c r="CK180">
        <v>0.99995898038012299</v>
      </c>
      <c r="CL180">
        <v>0.22555776105657399</v>
      </c>
      <c r="CM180">
        <v>0.98284695925716603</v>
      </c>
      <c r="CN180">
        <v>0.111379405655696</v>
      </c>
      <c r="CO180">
        <v>0.99616937376053105</v>
      </c>
      <c r="CP180">
        <v>-2.2246206358284299E-2</v>
      </c>
      <c r="CQ180">
        <v>0.30666289010398601</v>
      </c>
      <c r="CR180">
        <v>0.184947865259255</v>
      </c>
      <c r="CS180">
        <v>0.10194383069615801</v>
      </c>
      <c r="CT180">
        <v>-1.1546761794981601E-2</v>
      </c>
      <c r="CU180">
        <v>-1.53422937803713E-2</v>
      </c>
      <c r="CV180">
        <v>1.13052014898961E-2</v>
      </c>
      <c r="CW180">
        <v>6.3072418354902807E-2</v>
      </c>
      <c r="CX180">
        <v>3.7916209044807801E-3</v>
      </c>
      <c r="CY180">
        <v>2.3404176238249499E-2</v>
      </c>
      <c r="CZ180">
        <v>-2.05071591966824E-2</v>
      </c>
      <c r="DA180">
        <v>-3.6119272609456202E-2</v>
      </c>
      <c r="DB180">
        <v>-2.5121979896789502E-3</v>
      </c>
      <c r="DC180">
        <v>1.3514279663747001E-2</v>
      </c>
      <c r="DD180">
        <v>1.9471173619284299E-2</v>
      </c>
      <c r="DE180">
        <v>-3.0309800842820599E-2</v>
      </c>
      <c r="DF180">
        <v>-7.2228168468332103E-3</v>
      </c>
      <c r="DG180">
        <v>-2.6887648598846899E-2</v>
      </c>
      <c r="DH180">
        <v>-2.0018435820364101E-2</v>
      </c>
      <c r="DI180">
        <v>-5.1369456005760601E-2</v>
      </c>
      <c r="DJ180">
        <v>-7.3720362855905996E-2</v>
      </c>
      <c r="DK180">
        <v>-6.6074586562908197E-2</v>
      </c>
      <c r="DL180">
        <v>6.0186034310978902E-2</v>
      </c>
      <c r="DM180">
        <v>5.11486644807733E-2</v>
      </c>
      <c r="DN180">
        <v>4.3468273816967898E-2</v>
      </c>
      <c r="DO180">
        <v>0.45173063042292599</v>
      </c>
      <c r="DP180">
        <v>-7.0958958768740393E-2</v>
      </c>
      <c r="DQ180">
        <v>-2.8430798236575999E-2</v>
      </c>
      <c r="DR180">
        <v>-3.2702792631697702E-2</v>
      </c>
      <c r="DS180">
        <v>9.3852501215315298E-2</v>
      </c>
      <c r="DT180">
        <v>4.5287483099351003E-2</v>
      </c>
      <c r="DU180">
        <v>-6.0492531174157899E-2</v>
      </c>
      <c r="DV180">
        <v>-6.0801667468497897E-2</v>
      </c>
      <c r="DW180">
        <v>-2.9158846888070598E-2</v>
      </c>
      <c r="DX180">
        <v>-5.3898940973895498E-2</v>
      </c>
      <c r="DY180">
        <v>-5.3656984007134896E-3</v>
      </c>
      <c r="DZ180">
        <v>-3.21229785213274E-3</v>
      </c>
      <c r="EA180">
        <v>-4.1887878540914697E-3</v>
      </c>
      <c r="EB180">
        <v>-9.7178162920527993E-3</v>
      </c>
      <c r="EC180">
        <v>-4.9198211190961197E-2</v>
      </c>
      <c r="ED180">
        <v>-4.5724137506511602E-2</v>
      </c>
      <c r="EE180">
        <v>-1.8572671629333001E-2</v>
      </c>
      <c r="EF180">
        <v>1.7514594954338901E-2</v>
      </c>
      <c r="EG180">
        <v>-3.5801955292355599E-3</v>
      </c>
      <c r="EH180">
        <v>1.7296045426276E-3</v>
      </c>
      <c r="EI180">
        <v>0.22555776105657399</v>
      </c>
      <c r="EJ180">
        <v>-1.4606975162325001E-3</v>
      </c>
      <c r="EK180">
        <v>-3.9714975407675497E-3</v>
      </c>
      <c r="EL180">
        <v>1.7784848046066401E-3</v>
      </c>
      <c r="EM180">
        <v>3.4343232238231501E-3</v>
      </c>
      <c r="EN180">
        <v>-4.87072833774587E-2</v>
      </c>
      <c r="EO180">
        <v>-4.0670313439858802E-2</v>
      </c>
      <c r="EP180">
        <v>-5.9364367509910303E-2</v>
      </c>
      <c r="EQ180">
        <v>-4.3836575573491098E-2</v>
      </c>
      <c r="ER180">
        <v>-5.3055739268744302E-2</v>
      </c>
      <c r="ES180">
        <v>-4.2089363458642698E-2</v>
      </c>
      <c r="ET180">
        <v>7.6603513896067205E-4</v>
      </c>
      <c r="EU180">
        <v>2.8960039858728599E-2</v>
      </c>
      <c r="EV180">
        <v>-1.80735896271953E-2</v>
      </c>
      <c r="EW180">
        <v>-4.3440556739016402E-2</v>
      </c>
      <c r="EX180">
        <v>-3.4783371820461899E-3</v>
      </c>
      <c r="EY180">
        <v>-5.2879435372092103E-2</v>
      </c>
      <c r="EZ180">
        <v>-5.4175056984180799E-2</v>
      </c>
      <c r="FA180">
        <v>-6.2655943883734605E-2</v>
      </c>
      <c r="FB180">
        <v>-7.7771028178824003E-2</v>
      </c>
      <c r="FC180">
        <v>-3.6136302655171197E-2</v>
      </c>
      <c r="FD180">
        <v>-4.8804546750142397E-2</v>
      </c>
      <c r="FE180">
        <v>-5.1636084445991999E-2</v>
      </c>
      <c r="FF180">
        <v>-3.3100064020681198E-2</v>
      </c>
      <c r="FG180">
        <v>-3.9014422279070003E-2</v>
      </c>
      <c r="FH180">
        <v>-4.3235001575219999E-2</v>
      </c>
      <c r="FI180">
        <v>-1.53965837218701E-2</v>
      </c>
      <c r="FJ180">
        <v>-1.8787940950493201E-2</v>
      </c>
      <c r="FK180">
        <v>2.8677391706630199E-2</v>
      </c>
      <c r="FL180">
        <v>1.1373317551672001E-2</v>
      </c>
      <c r="FM180">
        <v>1.7172824634244101E-2</v>
      </c>
      <c r="FN180">
        <v>-7.4258294716678899E-2</v>
      </c>
      <c r="FO180">
        <v>-5.3526855287975997E-3</v>
      </c>
      <c r="FP180">
        <v>3.5317676756288802E-2</v>
      </c>
      <c r="FQ180">
        <v>-9.0784441302253993E-2</v>
      </c>
      <c r="FR180">
        <v>8.3226252289345E-3</v>
      </c>
      <c r="FS180">
        <v>-9.7689388197841898E-2</v>
      </c>
      <c r="FT180">
        <v>-1.17530522675998E-2</v>
      </c>
      <c r="FU180">
        <v>-2.47831790897419E-2</v>
      </c>
      <c r="FV180">
        <v>1.19688073822977E-2</v>
      </c>
      <c r="FW180">
        <v>0.558635952034921</v>
      </c>
      <c r="FX180">
        <v>1</v>
      </c>
      <c r="FY180">
        <v>0.99995898038012299</v>
      </c>
      <c r="FZ180">
        <v>1.4073121634497801E-2</v>
      </c>
      <c r="GA180">
        <v>-4.3745174299879702E-2</v>
      </c>
      <c r="GB180">
        <v>-1.9139024961555801E-2</v>
      </c>
      <c r="GC180">
        <v>2.0503390545581101E-2</v>
      </c>
      <c r="GD180">
        <v>8.0714901215206594E-2</v>
      </c>
      <c r="GE180">
        <v>0.99995898038012299</v>
      </c>
      <c r="GF180">
        <v>0.20185238208518699</v>
      </c>
      <c r="GG180">
        <v>0.97747073454741895</v>
      </c>
      <c r="GH180">
        <v>-3.5965663980020803E-2</v>
      </c>
    </row>
    <row r="181" spans="1:190" x14ac:dyDescent="0.25">
      <c r="A181" t="s">
        <v>179</v>
      </c>
      <c r="B181">
        <v>0.27251115917997698</v>
      </c>
      <c r="C181">
        <v>0.99994006283876502</v>
      </c>
      <c r="D181">
        <v>-3.1619244265029801E-2</v>
      </c>
      <c r="E181">
        <v>-1.9685865448997499E-2</v>
      </c>
      <c r="F181">
        <v>2.1511177320319399E-2</v>
      </c>
      <c r="G181">
        <v>2.6829431414556099E-2</v>
      </c>
      <c r="H181">
        <v>-5.56301754079227E-2</v>
      </c>
      <c r="I181">
        <v>-1.5202163704660101E-2</v>
      </c>
      <c r="J181">
        <v>3.6002622090736901E-3</v>
      </c>
      <c r="K181">
        <v>1.11207109118456E-2</v>
      </c>
      <c r="L181">
        <v>1.4118666250873799E-2</v>
      </c>
      <c r="M181">
        <v>5.9323401833738201E-2</v>
      </c>
      <c r="N181">
        <v>5.2218389522659399E-2</v>
      </c>
      <c r="O181">
        <v>0.99548766482098505</v>
      </c>
      <c r="P181">
        <v>1</v>
      </c>
      <c r="Q181">
        <v>0.99964956264578397</v>
      </c>
      <c r="R181">
        <v>0.99553644037420896</v>
      </c>
      <c r="S181">
        <v>-2.53300784597386E-2</v>
      </c>
      <c r="T181">
        <v>3.3386036340756299E-2</v>
      </c>
      <c r="U181">
        <v>-6.2457777767293603E-2</v>
      </c>
      <c r="V181">
        <v>-1.83847513628476E-2</v>
      </c>
      <c r="W181">
        <v>1.7440695860708601E-2</v>
      </c>
      <c r="X181">
        <v>-1.1169094352775201E-2</v>
      </c>
      <c r="Y181">
        <v>-5.4381313531053202E-2</v>
      </c>
      <c r="Z181">
        <v>-7.9012832642340099E-3</v>
      </c>
      <c r="AA181">
        <v>-1.03366710961303E-2</v>
      </c>
      <c r="AB181">
        <v>-2.9373638864853901E-2</v>
      </c>
      <c r="AC181">
        <v>8.0372882011530505E-2</v>
      </c>
      <c r="AD181">
        <v>-2.8515621066276E-2</v>
      </c>
      <c r="AE181">
        <v>-2.45381602695053E-2</v>
      </c>
      <c r="AF181">
        <v>-4.3928570670306699E-2</v>
      </c>
      <c r="AG181">
        <v>2.1142751330281801E-3</v>
      </c>
      <c r="AH181">
        <v>8.5438914349539302E-3</v>
      </c>
      <c r="AI181">
        <v>1.8132304013644601E-2</v>
      </c>
      <c r="AJ181">
        <v>3.2765595953414599E-2</v>
      </c>
      <c r="AK181">
        <v>1.3944446817011199E-2</v>
      </c>
      <c r="AL181">
        <v>2.5121029163663201E-2</v>
      </c>
      <c r="AM181">
        <v>-1.9907711987620501E-2</v>
      </c>
      <c r="AN181">
        <v>-2.0396114118090398E-2</v>
      </c>
      <c r="AO181">
        <v>-1.1047195131321699E-2</v>
      </c>
      <c r="AP181">
        <v>-3.0798106750249001E-2</v>
      </c>
      <c r="AQ181">
        <v>2.8699690075969599E-2</v>
      </c>
      <c r="AR181">
        <v>9.2479354543677401E-3</v>
      </c>
      <c r="AS181">
        <v>2.2605564519374399E-2</v>
      </c>
      <c r="AT181">
        <v>2.2923818563521398E-2</v>
      </c>
      <c r="AU181">
        <v>9.55547543265267E-2</v>
      </c>
      <c r="AV181">
        <v>-4.0354752895270699E-2</v>
      </c>
      <c r="AW181">
        <v>8.0469811153857096E-2</v>
      </c>
      <c r="AX181">
        <v>-1.7849728433055299E-2</v>
      </c>
      <c r="AY181">
        <v>-5.7482787439840602E-2</v>
      </c>
      <c r="AZ181">
        <v>-1.42028279115E-2</v>
      </c>
      <c r="BA181">
        <v>0.37367359446718801</v>
      </c>
      <c r="BB181">
        <v>4.78293827482838E-2</v>
      </c>
      <c r="BC181">
        <v>0.40486132461565399</v>
      </c>
      <c r="BD181">
        <v>0.34529764831308002</v>
      </c>
      <c r="BE181">
        <v>0.41413790477905299</v>
      </c>
      <c r="BF181">
        <v>0.46805110031355901</v>
      </c>
      <c r="BG181">
        <v>0.34032355821233201</v>
      </c>
      <c r="BH181">
        <v>0.34032355821233201</v>
      </c>
      <c r="BI181">
        <v>0.34032355821233201</v>
      </c>
      <c r="BJ181">
        <v>0.37245657506671598</v>
      </c>
      <c r="BK181">
        <v>0.47091538014312501</v>
      </c>
      <c r="BL181">
        <v>0.47119168979210502</v>
      </c>
      <c r="BM181">
        <v>0.40564392785137698</v>
      </c>
      <c r="BN181">
        <v>0.30825693667521398</v>
      </c>
      <c r="BO181">
        <v>0.22602717849277901</v>
      </c>
      <c r="BP181">
        <v>0.27328775343131001</v>
      </c>
      <c r="BQ181">
        <v>0.96769143616006204</v>
      </c>
      <c r="BR181">
        <v>0.61430884514614603</v>
      </c>
      <c r="BS181">
        <v>0.99412699066571297</v>
      </c>
      <c r="BT181">
        <v>1.0499507221500601E-2</v>
      </c>
      <c r="BU181">
        <v>2.69807293951441E-2</v>
      </c>
      <c r="BV181">
        <v>2.6638940885171099E-2</v>
      </c>
      <c r="BW181">
        <v>2.3946445578703901E-2</v>
      </c>
      <c r="BX181">
        <v>4.0718539198323599E-2</v>
      </c>
      <c r="BY181">
        <v>2.6288147356488999E-2</v>
      </c>
      <c r="BZ181">
        <v>-1.2172413506029701E-2</v>
      </c>
      <c r="CA181">
        <v>7.6818796707757903E-2</v>
      </c>
      <c r="CB181">
        <v>5.9143025409512599E-2</v>
      </c>
      <c r="CC181">
        <v>0.999955994580778</v>
      </c>
      <c r="CD181">
        <v>-1.04296427391987E-2</v>
      </c>
      <c r="CE181">
        <v>-2.6354047671860201E-2</v>
      </c>
      <c r="CF181">
        <v>-2.9610285274957501E-2</v>
      </c>
      <c r="CG181">
        <v>0.32027440130872897</v>
      </c>
      <c r="CH181">
        <v>-2.9744375284777899E-2</v>
      </c>
      <c r="CI181">
        <v>-6.38815537764061E-2</v>
      </c>
      <c r="CJ181">
        <v>0.285512128289796</v>
      </c>
      <c r="CK181">
        <v>1</v>
      </c>
      <c r="CL181">
        <v>0.22602717849277901</v>
      </c>
      <c r="CM181">
        <v>0.98285684354765801</v>
      </c>
      <c r="CN181">
        <v>0.110906199104621</v>
      </c>
      <c r="CO181">
        <v>0.99623397367102595</v>
      </c>
      <c r="CP181">
        <v>-2.2271358022226701E-2</v>
      </c>
      <c r="CQ181">
        <v>0.30730359622926201</v>
      </c>
      <c r="CR181">
        <v>0.184866995620033</v>
      </c>
      <c r="CS181">
        <v>0.101726436098933</v>
      </c>
      <c r="CT181">
        <v>-1.16193465361527E-2</v>
      </c>
      <c r="CU181">
        <v>-1.5426010004521399E-2</v>
      </c>
      <c r="CV181">
        <v>1.11823179558538E-2</v>
      </c>
      <c r="CW181">
        <v>6.2789907605707504E-2</v>
      </c>
      <c r="CX181">
        <v>3.4273191313495899E-3</v>
      </c>
      <c r="CY181">
        <v>2.3878292576281799E-2</v>
      </c>
      <c r="CZ181">
        <v>-2.0507999807886701E-2</v>
      </c>
      <c r="DA181">
        <v>-3.6216605837968499E-2</v>
      </c>
      <c r="DB181">
        <v>-2.48113011911866E-3</v>
      </c>
      <c r="DC181">
        <v>1.32242084924214E-2</v>
      </c>
      <c r="DD181">
        <v>1.9358522261467E-2</v>
      </c>
      <c r="DE181">
        <v>-2.9919295255635098E-2</v>
      </c>
      <c r="DF181">
        <v>-7.3133872470108304E-3</v>
      </c>
      <c r="DG181">
        <v>-2.6707363016975599E-2</v>
      </c>
      <c r="DH181">
        <v>-2.0022654438379601E-2</v>
      </c>
      <c r="DI181">
        <v>-5.1223154224671198E-2</v>
      </c>
      <c r="DJ181">
        <v>-7.3995998666396598E-2</v>
      </c>
      <c r="DK181">
        <v>-6.6318242686929901E-2</v>
      </c>
      <c r="DL181">
        <v>6.0033147169635398E-2</v>
      </c>
      <c r="DM181">
        <v>5.1377450566436701E-2</v>
      </c>
      <c r="DN181">
        <v>4.3018170120100299E-2</v>
      </c>
      <c r="DO181">
        <v>0.44861482226955202</v>
      </c>
      <c r="DP181">
        <v>-7.1126841182379094E-2</v>
      </c>
      <c r="DQ181">
        <v>-2.83118277967844E-2</v>
      </c>
      <c r="DR181">
        <v>-3.2613622665847199E-2</v>
      </c>
      <c r="DS181">
        <v>9.2712011513418194E-2</v>
      </c>
      <c r="DT181">
        <v>4.4640729367262502E-2</v>
      </c>
      <c r="DU181">
        <v>-6.1314424875651398E-2</v>
      </c>
      <c r="DV181">
        <v>-6.1199696990888702E-2</v>
      </c>
      <c r="DW181">
        <v>-2.8506963267520901E-2</v>
      </c>
      <c r="DX181">
        <v>-5.39576942348962E-2</v>
      </c>
      <c r="DY181">
        <v>-5.5124019000068903E-3</v>
      </c>
      <c r="DZ181">
        <v>-3.6836458978099602E-3</v>
      </c>
      <c r="EA181">
        <v>-4.4510721359157903E-3</v>
      </c>
      <c r="EB181">
        <v>-1.00981100874832E-2</v>
      </c>
      <c r="EC181">
        <v>-4.9923352351027003E-2</v>
      </c>
      <c r="ED181">
        <v>-4.6404621023404799E-2</v>
      </c>
      <c r="EE181">
        <v>-1.8249917980229499E-2</v>
      </c>
      <c r="EF181">
        <v>1.6968113661156099E-2</v>
      </c>
      <c r="EG181">
        <v>-3.65548739670117E-3</v>
      </c>
      <c r="EH181">
        <v>1.60052904706098E-3</v>
      </c>
      <c r="EI181">
        <v>0.22602717849277901</v>
      </c>
      <c r="EJ181">
        <v>-1.3976485512352599E-3</v>
      </c>
      <c r="EK181">
        <v>-3.8274009265594601E-3</v>
      </c>
      <c r="EL181">
        <v>1.9519040324862201E-3</v>
      </c>
      <c r="EM181">
        <v>3.5831478052714E-3</v>
      </c>
      <c r="EN181">
        <v>-4.8585752440720803E-2</v>
      </c>
      <c r="EO181">
        <v>-4.0625880326842098E-2</v>
      </c>
      <c r="EP181">
        <v>-5.9539745726641301E-2</v>
      </c>
      <c r="EQ181">
        <v>-4.37303703684555E-2</v>
      </c>
      <c r="ER181">
        <v>-5.3262595680204902E-2</v>
      </c>
      <c r="ES181">
        <v>-4.2165075153414298E-2</v>
      </c>
      <c r="ET181">
        <v>3.9658837794315498E-4</v>
      </c>
      <c r="EU181">
        <v>2.82767270734944E-2</v>
      </c>
      <c r="EV181">
        <v>-1.82089552575787E-2</v>
      </c>
      <c r="EW181">
        <v>-4.3259821156770899E-2</v>
      </c>
      <c r="EX181">
        <v>-3.3568173093223501E-3</v>
      </c>
      <c r="EY181">
        <v>-5.2915307874303701E-2</v>
      </c>
      <c r="EZ181">
        <v>-5.41573400680289E-2</v>
      </c>
      <c r="FA181">
        <v>-6.3000637184089894E-2</v>
      </c>
      <c r="FB181">
        <v>-7.7872621051584406E-2</v>
      </c>
      <c r="FC181">
        <v>-3.6349018099511299E-2</v>
      </c>
      <c r="FD181">
        <v>-4.9148644232094897E-2</v>
      </c>
      <c r="FE181">
        <v>-5.1424576010971002E-2</v>
      </c>
      <c r="FF181">
        <v>-3.3489644858181102E-2</v>
      </c>
      <c r="FG181">
        <v>-3.9433708835470899E-2</v>
      </c>
      <c r="FH181">
        <v>-4.3215086675320098E-2</v>
      </c>
      <c r="FI181">
        <v>-1.50547859337497E-2</v>
      </c>
      <c r="FJ181">
        <v>-1.8647995491374199E-2</v>
      </c>
      <c r="FK181">
        <v>2.9173008598638101E-2</v>
      </c>
      <c r="FL181">
        <v>1.1875765504923801E-2</v>
      </c>
      <c r="FM181">
        <v>1.8113962873491801E-2</v>
      </c>
      <c r="FN181">
        <v>-7.4098327350565901E-2</v>
      </c>
      <c r="FO181">
        <v>-5.0321598808015103E-3</v>
      </c>
      <c r="FP181">
        <v>3.5763238849733002E-2</v>
      </c>
      <c r="FQ181">
        <v>-9.0882402043485105E-2</v>
      </c>
      <c r="FR181">
        <v>8.0998546384515799E-3</v>
      </c>
      <c r="FS181">
        <v>-9.7884836507469E-2</v>
      </c>
      <c r="FT181">
        <v>-1.1879579867097201E-2</v>
      </c>
      <c r="FU181">
        <v>-2.4739236635862801E-2</v>
      </c>
      <c r="FV181">
        <v>1.22853742607868E-2</v>
      </c>
      <c r="FW181">
        <v>0.55471811833457396</v>
      </c>
      <c r="FX181">
        <v>0.99995898038012299</v>
      </c>
      <c r="FY181">
        <v>1</v>
      </c>
      <c r="FZ181">
        <v>1.4435190459554201E-2</v>
      </c>
      <c r="GA181">
        <v>-4.3775698797091998E-2</v>
      </c>
      <c r="GB181">
        <v>-1.8815010616544899E-2</v>
      </c>
      <c r="GC181">
        <v>2.08220569293943E-2</v>
      </c>
      <c r="GD181">
        <v>8.09606131060948E-2</v>
      </c>
      <c r="GE181">
        <v>1</v>
      </c>
      <c r="GF181">
        <v>0.20163129668162499</v>
      </c>
      <c r="GG181">
        <v>0.978219416612366</v>
      </c>
      <c r="GH181">
        <v>-3.7134712144463698E-2</v>
      </c>
    </row>
    <row r="182" spans="1:190" x14ac:dyDescent="0.25">
      <c r="A182" t="s">
        <v>180</v>
      </c>
      <c r="B182">
        <v>8.8059172973366295E-2</v>
      </c>
      <c r="C182">
        <v>1.39372371256516E-2</v>
      </c>
      <c r="D182">
        <v>0.35754345225391498</v>
      </c>
      <c r="E182">
        <v>0.43919906918445101</v>
      </c>
      <c r="F182">
        <v>-4.3345001584464502E-3</v>
      </c>
      <c r="G182">
        <v>1.02593281681439E-2</v>
      </c>
      <c r="H182">
        <v>3.9743365304441003E-2</v>
      </c>
      <c r="I182">
        <v>5.9451009234207701E-2</v>
      </c>
      <c r="J182">
        <v>4.4934726712313897E-2</v>
      </c>
      <c r="K182">
        <v>6.81782833145501E-2</v>
      </c>
      <c r="L182">
        <v>-1.6931133549436699E-2</v>
      </c>
      <c r="M182">
        <v>3.9433841878012597E-2</v>
      </c>
      <c r="N182">
        <v>6.4758882007844298E-3</v>
      </c>
      <c r="O182">
        <v>6.8491370134087697E-3</v>
      </c>
      <c r="P182">
        <v>1.4435190459554201E-2</v>
      </c>
      <c r="Q182">
        <v>1.4491564784676701E-2</v>
      </c>
      <c r="R182">
        <v>1.56814459038912E-2</v>
      </c>
      <c r="S182">
        <v>4.09401711287882E-2</v>
      </c>
      <c r="T182">
        <v>6.6754897716936202E-3</v>
      </c>
      <c r="U182">
        <v>6.2163970533245599E-2</v>
      </c>
      <c r="V182">
        <v>4.7875145895530997E-2</v>
      </c>
      <c r="W182">
        <v>3.4312937956975501E-2</v>
      </c>
      <c r="X182">
        <v>1.02934063482843E-2</v>
      </c>
      <c r="Y182">
        <v>6.8246567928915106E-2</v>
      </c>
      <c r="Z182">
        <v>2.24375573238773E-2</v>
      </c>
      <c r="AA182">
        <v>3.0912271379818501E-2</v>
      </c>
      <c r="AB182">
        <v>-4.7059254473163399E-2</v>
      </c>
      <c r="AC182">
        <v>-4.4683749255552803E-2</v>
      </c>
      <c r="AD182">
        <v>-5.6961723173856397E-3</v>
      </c>
      <c r="AE182">
        <v>0.28129052157366502</v>
      </c>
      <c r="AF182">
        <v>-4.8348996700958699E-2</v>
      </c>
      <c r="AG182">
        <v>3.68201009046457E-2</v>
      </c>
      <c r="AH182">
        <v>0.16055944544424999</v>
      </c>
      <c r="AI182">
        <v>0.54389022627174699</v>
      </c>
      <c r="AJ182">
        <v>0.21242628174628</v>
      </c>
      <c r="AK182">
        <v>0.144865354212039</v>
      </c>
      <c r="AL182">
        <v>7.8218639053665107E-2</v>
      </c>
      <c r="AM182">
        <v>1.02879528387066E-2</v>
      </c>
      <c r="AN182">
        <v>3.7178246040914603E-2</v>
      </c>
      <c r="AO182">
        <v>0.111762301047701</v>
      </c>
      <c r="AP182">
        <v>9.4271765387818202E-2</v>
      </c>
      <c r="AQ182">
        <v>1.27607724418371E-2</v>
      </c>
      <c r="AR182">
        <v>2.6966139307771801E-2</v>
      </c>
      <c r="AS182">
        <v>-7.9054989302476703E-2</v>
      </c>
      <c r="AT182">
        <v>-8.2359251600219299E-2</v>
      </c>
      <c r="AU182">
        <v>-3.9463436902010901E-2</v>
      </c>
      <c r="AV182">
        <v>2.1482420490509201E-2</v>
      </c>
      <c r="AW182">
        <v>6.9376676851527805E-2</v>
      </c>
      <c r="AX182">
        <v>3.9256628738305099E-2</v>
      </c>
      <c r="AY182">
        <v>4.7922816915390201E-2</v>
      </c>
      <c r="AZ182">
        <v>0.20881576031148499</v>
      </c>
      <c r="BA182">
        <v>3.4491850916953101E-2</v>
      </c>
      <c r="BB182">
        <v>0.127632604400824</v>
      </c>
      <c r="BC182">
        <v>1.3125972709143501E-2</v>
      </c>
      <c r="BD182">
        <v>3.2174826837366097E-2</v>
      </c>
      <c r="BE182">
        <v>-5.82654839490317E-3</v>
      </c>
      <c r="BF182">
        <v>1.30209112536633E-2</v>
      </c>
      <c r="BG182">
        <v>-1.0635098612811899E-2</v>
      </c>
      <c r="BH182">
        <v>-1.0635098612811899E-2</v>
      </c>
      <c r="BI182">
        <v>-1.0635098612811899E-2</v>
      </c>
      <c r="BJ182">
        <v>2.43836337019727E-2</v>
      </c>
      <c r="BK182">
        <v>1.13015333143749E-2</v>
      </c>
      <c r="BL182">
        <v>1.3218239134443199E-2</v>
      </c>
      <c r="BM182">
        <v>1.10727937592278E-2</v>
      </c>
      <c r="BN182">
        <v>3.4761268932384098E-2</v>
      </c>
      <c r="BO182">
        <v>3.6225976246015597E-2</v>
      </c>
      <c r="BP182">
        <v>2.7746827572856202E-2</v>
      </c>
      <c r="BQ182">
        <v>7.1709327663193097E-3</v>
      </c>
      <c r="BR182">
        <v>1.2369028498605101E-2</v>
      </c>
      <c r="BS182">
        <v>6.6394159321310304E-3</v>
      </c>
      <c r="BT182">
        <v>0.13627930392644899</v>
      </c>
      <c r="BU182">
        <v>0.16278242237326901</v>
      </c>
      <c r="BV182">
        <v>4.3637493276666398E-2</v>
      </c>
      <c r="BW182">
        <v>-2.1647689161558001E-2</v>
      </c>
      <c r="BX182">
        <v>0.12921471248392</v>
      </c>
      <c r="BY182">
        <v>5.5277433572049998E-2</v>
      </c>
      <c r="BZ182">
        <v>3.6714230069193499E-2</v>
      </c>
      <c r="CA182">
        <v>5.4856052825376402E-2</v>
      </c>
      <c r="CB182">
        <v>-3.2507372875621103E-2</v>
      </c>
      <c r="CC182">
        <v>1.41399527259686E-2</v>
      </c>
      <c r="CD182">
        <v>-9.2874262709531002E-2</v>
      </c>
      <c r="CE182">
        <v>7.9615578405516904E-2</v>
      </c>
      <c r="CF182">
        <v>-8.0314524223473405E-2</v>
      </c>
      <c r="CG182">
        <v>2.7293827025384299E-2</v>
      </c>
      <c r="CH182">
        <v>0.108421900995787</v>
      </c>
      <c r="CI182">
        <v>0.10588787326938399</v>
      </c>
      <c r="CJ182">
        <v>7.8917487098932107E-3</v>
      </c>
      <c r="CK182">
        <v>1.4435190459554201E-2</v>
      </c>
      <c r="CL182">
        <v>3.6225976246015597E-2</v>
      </c>
      <c r="CM182">
        <v>1.22154663771794E-2</v>
      </c>
      <c r="CN182">
        <v>2.0318735329280101E-2</v>
      </c>
      <c r="CO182">
        <v>1.5719903889797101E-2</v>
      </c>
      <c r="CP182">
        <v>-7.9311201394417899E-2</v>
      </c>
      <c r="CQ182">
        <v>5.9109255145783801E-2</v>
      </c>
      <c r="CR182">
        <v>9.2802078669242005E-2</v>
      </c>
      <c r="CS182">
        <v>0.114637142552627</v>
      </c>
      <c r="CT182">
        <v>2.9721743812294098E-2</v>
      </c>
      <c r="CU182">
        <v>4.3073902730119601E-2</v>
      </c>
      <c r="CV182">
        <v>0.35933800351256301</v>
      </c>
      <c r="CW182">
        <v>0.16939186259922201</v>
      </c>
      <c r="CX182">
        <v>-5.25631079643216E-2</v>
      </c>
      <c r="CY182">
        <v>5.21121421864761E-3</v>
      </c>
      <c r="CZ182">
        <v>-2.2234075793742199E-2</v>
      </c>
      <c r="DA182">
        <v>1.8240739355969999E-2</v>
      </c>
      <c r="DB182">
        <v>-8.9775230577332402E-2</v>
      </c>
      <c r="DC182">
        <v>-1.9010675620098502E-2</v>
      </c>
      <c r="DD182">
        <v>-4.12501135032005E-2</v>
      </c>
      <c r="DE182">
        <v>-6.9354106098938606E-2</v>
      </c>
      <c r="DF182">
        <v>-3.5085253614560101E-2</v>
      </c>
      <c r="DG182">
        <v>-8.1601180196577E-2</v>
      </c>
      <c r="DH182">
        <v>3.3104821065017602E-2</v>
      </c>
      <c r="DI182">
        <v>2.1146735209378498E-3</v>
      </c>
      <c r="DJ182">
        <v>5.9552096917717297E-3</v>
      </c>
      <c r="DK182">
        <v>-9.8296965876975909E-3</v>
      </c>
      <c r="DL182">
        <v>-1.54791319863856E-3</v>
      </c>
      <c r="DM182">
        <v>-7.34746871879257E-3</v>
      </c>
      <c r="DN182">
        <v>1.9040428756865901E-2</v>
      </c>
      <c r="DO182">
        <v>2.8017119713865E-3</v>
      </c>
      <c r="DP182">
        <v>-2.52953756328155E-2</v>
      </c>
      <c r="DQ182">
        <v>8.7073753620019595E-2</v>
      </c>
      <c r="DR182">
        <v>-1.4291272625586099E-2</v>
      </c>
      <c r="DS182">
        <v>3.5273132968876603E-2</v>
      </c>
      <c r="DT182">
        <v>-2.8264003301012999E-2</v>
      </c>
      <c r="DU182">
        <v>5.8837597065233499E-3</v>
      </c>
      <c r="DV182">
        <v>8.5881071183481594E-2</v>
      </c>
      <c r="DW182">
        <v>7.8254475694947007E-2</v>
      </c>
      <c r="DX182">
        <v>1.81294664760282E-2</v>
      </c>
      <c r="DY182">
        <v>-1.0700889574179801E-2</v>
      </c>
      <c r="DZ182">
        <v>-3.7561047734038899E-2</v>
      </c>
      <c r="EA182">
        <v>0.101209192901864</v>
      </c>
      <c r="EB182">
        <v>7.56550400988487E-2</v>
      </c>
      <c r="EC182">
        <v>0.10752076524809</v>
      </c>
      <c r="ED182">
        <v>0.115838559065329</v>
      </c>
      <c r="EE182">
        <v>9.0351645072156803E-2</v>
      </c>
      <c r="EF182">
        <v>0.10830295720569701</v>
      </c>
      <c r="EG182">
        <v>0.130714071454331</v>
      </c>
      <c r="EH182">
        <v>0.131080911095351</v>
      </c>
      <c r="EI182">
        <v>3.6225976246015597E-2</v>
      </c>
      <c r="EJ182">
        <v>-1.31033973081831E-2</v>
      </c>
      <c r="EK182">
        <v>3.78443430134513E-3</v>
      </c>
      <c r="EL182">
        <v>1.3632053099796799E-2</v>
      </c>
      <c r="EM182">
        <v>8.1276169038211991E-3</v>
      </c>
      <c r="EN182">
        <v>4.0237030372851999E-2</v>
      </c>
      <c r="EO182">
        <v>0.16243549147764599</v>
      </c>
      <c r="EP182">
        <v>3.76387578505092E-2</v>
      </c>
      <c r="EQ182">
        <v>0.105010031570693</v>
      </c>
      <c r="ER182">
        <v>0.207440162486902</v>
      </c>
      <c r="ES182">
        <v>0.190572761479046</v>
      </c>
      <c r="ET182">
        <v>7.4215842065884899E-2</v>
      </c>
      <c r="EU182">
        <v>-2.6308690009364099E-2</v>
      </c>
      <c r="EV182">
        <v>4.03713328209424E-2</v>
      </c>
      <c r="EW182">
        <v>0.108250018665825</v>
      </c>
      <c r="EX182">
        <v>6.0814652026575697E-2</v>
      </c>
      <c r="EY182">
        <v>0.142310244598155</v>
      </c>
      <c r="EZ182">
        <v>0.12689115088056999</v>
      </c>
      <c r="FA182">
        <v>7.6389769543219299E-2</v>
      </c>
      <c r="FB182">
        <v>9.7354452579166098E-2</v>
      </c>
      <c r="FC182">
        <v>0.29087471214267202</v>
      </c>
      <c r="FD182">
        <v>8.8600248450627195E-2</v>
      </c>
      <c r="FE182">
        <v>0.196100858063564</v>
      </c>
      <c r="FF182">
        <v>1.26546160003923E-2</v>
      </c>
      <c r="FG182">
        <v>-2.2794325881115799E-2</v>
      </c>
      <c r="FH182">
        <v>8.8329251936342893E-3</v>
      </c>
      <c r="FI182">
        <v>8.6484952851054897E-2</v>
      </c>
      <c r="FJ182">
        <v>0.15342727324091501</v>
      </c>
      <c r="FK182">
        <v>4.9014836948616303E-2</v>
      </c>
      <c r="FL182">
        <v>1.1832955603453901E-2</v>
      </c>
      <c r="FM182">
        <v>8.2857964890704405E-2</v>
      </c>
      <c r="FN182">
        <v>0.106064226230988</v>
      </c>
      <c r="FO182">
        <v>7.2101553074943994E-2</v>
      </c>
      <c r="FP182">
        <v>2.12708040971917E-2</v>
      </c>
      <c r="FQ182">
        <v>2.9509931823600798E-2</v>
      </c>
      <c r="FR182">
        <v>7.5579020087398197E-2</v>
      </c>
      <c r="FS182">
        <v>6.4368488213732006E-2</v>
      </c>
      <c r="FT182">
        <v>-2.7894480406869399E-2</v>
      </c>
      <c r="FU182">
        <v>7.7127008071525893E-2</v>
      </c>
      <c r="FV182">
        <v>0.49199870316086203</v>
      </c>
      <c r="FW182">
        <v>1.8680746505493499E-2</v>
      </c>
      <c r="FX182">
        <v>1.4073121634497801E-2</v>
      </c>
      <c r="FY182">
        <v>1.4435190459554201E-2</v>
      </c>
      <c r="FZ182">
        <v>1</v>
      </c>
      <c r="GA182">
        <v>7.6427523143783593E-2</v>
      </c>
      <c r="GB182">
        <v>5.8235294256521498E-2</v>
      </c>
      <c r="GC182">
        <v>0.52700687745267405</v>
      </c>
      <c r="GD182">
        <v>0.13506993781891599</v>
      </c>
      <c r="GE182">
        <v>1.4435190459554201E-2</v>
      </c>
      <c r="GF182">
        <v>3.9351750511237599E-2</v>
      </c>
      <c r="GG182">
        <v>8.0758020956868005E-3</v>
      </c>
      <c r="GH182">
        <v>9.1448443850480898E-3</v>
      </c>
    </row>
    <row r="183" spans="1:190" x14ac:dyDescent="0.25">
      <c r="A183" t="s">
        <v>181</v>
      </c>
      <c r="B183">
        <v>-3.5414118825044097E-2</v>
      </c>
      <c r="C183">
        <v>-4.3984253642984403E-2</v>
      </c>
      <c r="D183">
        <v>3.03880219019609E-2</v>
      </c>
      <c r="E183">
        <v>7.0808527034906005E-2</v>
      </c>
      <c r="F183">
        <v>4.8106004240708903E-3</v>
      </c>
      <c r="G183">
        <v>-5.75635126760195E-3</v>
      </c>
      <c r="H183">
        <v>2.3284056627882601E-2</v>
      </c>
      <c r="I183">
        <v>2.66500161889868E-2</v>
      </c>
      <c r="J183">
        <v>8.8779242635053199E-2</v>
      </c>
      <c r="K183">
        <v>2.0170947433979701E-2</v>
      </c>
      <c r="L183">
        <v>-6.0379565942330002E-2</v>
      </c>
      <c r="M183">
        <v>6.5818124509201001E-3</v>
      </c>
      <c r="N183">
        <v>-2.1040443299085599E-2</v>
      </c>
      <c r="O183">
        <v>-4.1883293171676599E-2</v>
      </c>
      <c r="P183">
        <v>-4.3775698797091998E-2</v>
      </c>
      <c r="Q183">
        <v>-4.4826588748121801E-2</v>
      </c>
      <c r="R183">
        <v>-4.3036220788405799E-2</v>
      </c>
      <c r="S183">
        <v>2.44351455760249E-2</v>
      </c>
      <c r="T183">
        <v>1.3414489433997199E-2</v>
      </c>
      <c r="U183">
        <v>-5.06743148477896E-2</v>
      </c>
      <c r="V183">
        <v>-2.71618289387805E-2</v>
      </c>
      <c r="W183">
        <v>-2.42990026005711E-2</v>
      </c>
      <c r="X183">
        <v>-4.3416064333001901E-2</v>
      </c>
      <c r="Y183">
        <v>2.5700775949487999E-3</v>
      </c>
      <c r="Z183">
        <v>3.0934353565101901E-2</v>
      </c>
      <c r="AA183">
        <v>3.76744756957591E-3</v>
      </c>
      <c r="AB183">
        <v>3.2838168285457499E-2</v>
      </c>
      <c r="AC183">
        <v>-1.6836616272426899E-2</v>
      </c>
      <c r="AD183">
        <v>1.50588476338561E-3</v>
      </c>
      <c r="AE183">
        <v>8.0852961496972894E-2</v>
      </c>
      <c r="AF183">
        <v>-4.1138597602455501E-2</v>
      </c>
      <c r="AG183">
        <v>5.7018239135296897E-2</v>
      </c>
      <c r="AH183">
        <v>3.9521708896298101E-2</v>
      </c>
      <c r="AI183">
        <v>1.71052299444065E-2</v>
      </c>
      <c r="AJ183">
        <v>-3.04707312388918E-2</v>
      </c>
      <c r="AK183">
        <v>-3.0750147635400502E-2</v>
      </c>
      <c r="AL183">
        <v>-1.5827708361667699E-2</v>
      </c>
      <c r="AM183">
        <v>-4.2082287073983198E-2</v>
      </c>
      <c r="AN183">
        <v>-4.5748903007999803E-2</v>
      </c>
      <c r="AO183">
        <v>2.3705809826062001E-2</v>
      </c>
      <c r="AP183">
        <v>3.8806901956836198E-2</v>
      </c>
      <c r="AQ183">
        <v>5.7383099298982103E-2</v>
      </c>
      <c r="AR183">
        <v>-3.9796181176018797E-2</v>
      </c>
      <c r="AS183">
        <v>-4.5305505288774202E-2</v>
      </c>
      <c r="AT183">
        <v>-2.3859713833435402E-2</v>
      </c>
      <c r="AU183">
        <v>-5.7483376449328501E-2</v>
      </c>
      <c r="AV183">
        <v>4.8922398211990403E-2</v>
      </c>
      <c r="AW183">
        <v>1.4888559208782501E-2</v>
      </c>
      <c r="AX183">
        <v>5.1608461009475699E-3</v>
      </c>
      <c r="AY183">
        <v>-1.05792529472874E-4</v>
      </c>
      <c r="AZ183">
        <v>-2.7113748393263401E-2</v>
      </c>
      <c r="BA183">
        <v>-2.9578607072444099E-2</v>
      </c>
      <c r="BB183">
        <v>0.30487924666413801</v>
      </c>
      <c r="BC183">
        <v>-2.8484845655124401E-2</v>
      </c>
      <c r="BD183">
        <v>-2.7603181393000501E-2</v>
      </c>
      <c r="BE183">
        <v>8.7955904968471904E-4</v>
      </c>
      <c r="BF183">
        <v>-1.38104981805605E-2</v>
      </c>
      <c r="BG183">
        <v>-1.44101045426303E-2</v>
      </c>
      <c r="BH183">
        <v>-1.44101045426303E-2</v>
      </c>
      <c r="BI183">
        <v>-1.44101045426303E-2</v>
      </c>
      <c r="BJ183">
        <v>-3.1620476400527897E-2</v>
      </c>
      <c r="BK183">
        <v>-9.2236774463090292E-3</v>
      </c>
      <c r="BL183">
        <v>-7.5685420180421504E-3</v>
      </c>
      <c r="BM183">
        <v>-2.76253611214284E-2</v>
      </c>
      <c r="BN183">
        <v>-3.5151081504804498E-2</v>
      </c>
      <c r="BO183">
        <v>-2.86174804004189E-2</v>
      </c>
      <c r="BP183">
        <v>-3.4651791875695899E-2</v>
      </c>
      <c r="BQ183">
        <v>-4.5970678067693699E-2</v>
      </c>
      <c r="BR183">
        <v>2.00965391148572E-2</v>
      </c>
      <c r="BS183">
        <v>-4.2257615748849203E-2</v>
      </c>
      <c r="BT183">
        <v>-2.0413900104910899E-3</v>
      </c>
      <c r="BU183">
        <v>-3.1230689172316198E-2</v>
      </c>
      <c r="BV183">
        <v>-5.7055780381775299E-3</v>
      </c>
      <c r="BW183">
        <v>-2.4423268947779801E-2</v>
      </c>
      <c r="BX183">
        <v>-1.25605752268978E-2</v>
      </c>
      <c r="BY183">
        <v>1.4941315995737E-2</v>
      </c>
      <c r="BZ183">
        <v>8.1398612968668592E-3</v>
      </c>
      <c r="CA183">
        <v>-2.4639382030407601E-2</v>
      </c>
      <c r="CB183">
        <v>-3.0937752686687799E-2</v>
      </c>
      <c r="CC183">
        <v>-4.36598618416284E-2</v>
      </c>
      <c r="CD183">
        <v>-4.8952525385553398E-2</v>
      </c>
      <c r="CE183">
        <v>-2.52567864320059E-2</v>
      </c>
      <c r="CF183">
        <v>5.2598319816432697E-3</v>
      </c>
      <c r="CG183">
        <v>-4.4655647708205903E-2</v>
      </c>
      <c r="CH183">
        <v>6.1947457568066702E-2</v>
      </c>
      <c r="CI183">
        <v>0.17358424547909199</v>
      </c>
      <c r="CJ183">
        <v>-3.9996270501695401E-2</v>
      </c>
      <c r="CK183">
        <v>-4.3775698797091998E-2</v>
      </c>
      <c r="CL183">
        <v>-2.86174804004189E-2</v>
      </c>
      <c r="CM183">
        <v>-4.53343213704182E-2</v>
      </c>
      <c r="CN183">
        <v>-2.5025429971209202E-2</v>
      </c>
      <c r="CO183">
        <v>-4.1436954866040397E-2</v>
      </c>
      <c r="CP183">
        <v>-1.5220748437795599E-2</v>
      </c>
      <c r="CQ183">
        <v>-4.5591358177851399E-2</v>
      </c>
      <c r="CR183">
        <v>-2.7529562694948599E-2</v>
      </c>
      <c r="CS183">
        <v>3.9972367237394398E-2</v>
      </c>
      <c r="CT183">
        <v>1.1112234198211699E-2</v>
      </c>
      <c r="CU183">
        <v>8.6980332108022498E-3</v>
      </c>
      <c r="CV183">
        <v>2.19142477498162E-2</v>
      </c>
      <c r="CW183">
        <v>4.0129158732739902E-2</v>
      </c>
      <c r="CX183">
        <v>-7.3613751909814507E-2</v>
      </c>
      <c r="CY183">
        <v>-3.3000599314840298E-2</v>
      </c>
      <c r="CZ183">
        <v>-3.1910689791203803E-2</v>
      </c>
      <c r="DA183">
        <v>1.39458176188995E-3</v>
      </c>
      <c r="DB183">
        <v>-3.9285815544193303E-2</v>
      </c>
      <c r="DC183">
        <v>-2.3473031919389398E-3</v>
      </c>
      <c r="DD183">
        <v>-1.75420232366852E-2</v>
      </c>
      <c r="DE183">
        <v>-1.21387865684532E-2</v>
      </c>
      <c r="DF183">
        <v>-2.1961523538498499E-2</v>
      </c>
      <c r="DG183">
        <v>-5.4716768985828598E-2</v>
      </c>
      <c r="DH183">
        <v>2.51663643851722E-2</v>
      </c>
      <c r="DI183">
        <v>7.9649616144348602E-4</v>
      </c>
      <c r="DJ183">
        <v>4.33627819510886E-2</v>
      </c>
      <c r="DK183">
        <v>3.2973863003769997E-2</v>
      </c>
      <c r="DL183">
        <v>-2.29328165969821E-3</v>
      </c>
      <c r="DM183">
        <v>2.57982485968557E-2</v>
      </c>
      <c r="DN183">
        <v>-2.74764115821103E-2</v>
      </c>
      <c r="DO183">
        <v>-4.1467901679432699E-2</v>
      </c>
      <c r="DP183">
        <v>1.8691323750082301E-2</v>
      </c>
      <c r="DQ183">
        <v>-3.6674106774816799E-2</v>
      </c>
      <c r="DR183">
        <v>-4.69081984138928E-2</v>
      </c>
      <c r="DS183">
        <v>-2.9058255183005598E-2</v>
      </c>
      <c r="DT183">
        <v>-5.1036669648149999E-2</v>
      </c>
      <c r="DU183">
        <v>-5.40378162577149E-3</v>
      </c>
      <c r="DV183">
        <v>1.5819755724165899E-2</v>
      </c>
      <c r="DW183">
        <v>-2.3432545824520899E-2</v>
      </c>
      <c r="DX183">
        <v>-2.0489954119986602E-2</v>
      </c>
      <c r="DY183">
        <v>1.0024445407954E-2</v>
      </c>
      <c r="DZ183">
        <v>-4.2477270888272099E-2</v>
      </c>
      <c r="EA183">
        <v>-4.4640724684231699E-2</v>
      </c>
      <c r="EB183">
        <v>-4.3009368903556403E-2</v>
      </c>
      <c r="EC183">
        <v>-2.04735037990369E-3</v>
      </c>
      <c r="ED183">
        <v>1.5737586458561801E-2</v>
      </c>
      <c r="EE183">
        <v>-4.7829402520234002E-2</v>
      </c>
      <c r="EF183">
        <v>-5.52149341353098E-3</v>
      </c>
      <c r="EG183">
        <v>-3.7463906095623001E-2</v>
      </c>
      <c r="EH183">
        <v>-3.3607175601807697E-2</v>
      </c>
      <c r="EI183">
        <v>-2.86174804004189E-2</v>
      </c>
      <c r="EJ183">
        <v>6.3250355973243702E-2</v>
      </c>
      <c r="EK183">
        <v>1.39060662785459E-2</v>
      </c>
      <c r="EL183">
        <v>3.1069150187450701E-2</v>
      </c>
      <c r="EM183">
        <v>1.64730916422999E-2</v>
      </c>
      <c r="EN183">
        <v>3.5353639705191398E-2</v>
      </c>
      <c r="EO183">
        <v>2.90770077243005E-2</v>
      </c>
      <c r="EP183">
        <v>5.9717850765284103E-2</v>
      </c>
      <c r="EQ183">
        <v>-2.9182148098541999E-2</v>
      </c>
      <c r="ER183">
        <v>1.86842062565688E-3</v>
      </c>
      <c r="ES183">
        <v>1.13690928217126E-2</v>
      </c>
      <c r="ET183">
        <v>3.3842620069645099E-2</v>
      </c>
      <c r="EU183">
        <v>-8.4883212644241007E-3</v>
      </c>
      <c r="EV183">
        <v>3.9364215448419199E-2</v>
      </c>
      <c r="EW183">
        <v>-1.37981549789077E-2</v>
      </c>
      <c r="EX183">
        <v>7.2302851789576199E-3</v>
      </c>
      <c r="EY183">
        <v>-2.1755440865258401E-3</v>
      </c>
      <c r="EZ183">
        <v>2.8296582979845698E-4</v>
      </c>
      <c r="FA183">
        <v>2.9051249175531301E-3</v>
      </c>
      <c r="FB183">
        <v>-1.75211509602138E-2</v>
      </c>
      <c r="FC183">
        <v>1.7479399454339399E-2</v>
      </c>
      <c r="FD183">
        <v>1.43883744091922E-2</v>
      </c>
      <c r="FE183">
        <v>-2.49851648776019E-3</v>
      </c>
      <c r="FF183">
        <v>-2.5452453818886101E-2</v>
      </c>
      <c r="FG183">
        <v>1.30908604195387E-2</v>
      </c>
      <c r="FH183">
        <v>1.8474143347874401E-2</v>
      </c>
      <c r="FI183">
        <v>-1.7058750061631399E-2</v>
      </c>
      <c r="FJ183">
        <v>5.8771854306774599E-3</v>
      </c>
      <c r="FK183">
        <v>-1.29650134166362E-2</v>
      </c>
      <c r="FL183">
        <v>9.7160549463153594E-3</v>
      </c>
      <c r="FM183">
        <v>-6.7605536237317895E-2</v>
      </c>
      <c r="FN183">
        <v>3.3272732762702602E-2</v>
      </c>
      <c r="FO183">
        <v>-5.2212984924058098E-2</v>
      </c>
      <c r="FP183">
        <v>-1.8554919366439899E-2</v>
      </c>
      <c r="FQ183">
        <v>1.76870539420164E-2</v>
      </c>
      <c r="FR183">
        <v>1.3765585119278299E-2</v>
      </c>
      <c r="FS183">
        <v>3.7437918145749698E-2</v>
      </c>
      <c r="FT183">
        <v>0.10474290135842799</v>
      </c>
      <c r="FU183">
        <v>9.6476904572685804E-2</v>
      </c>
      <c r="FV183">
        <v>8.2012493968316794E-3</v>
      </c>
      <c r="FW183">
        <v>-1.4914485903462201E-2</v>
      </c>
      <c r="FX183">
        <v>-4.3745174299879702E-2</v>
      </c>
      <c r="FY183">
        <v>-4.3775698797091998E-2</v>
      </c>
      <c r="FZ183">
        <v>7.6427523143783593E-2</v>
      </c>
      <c r="GA183">
        <v>1</v>
      </c>
      <c r="GB183">
        <v>0.23439606300898599</v>
      </c>
      <c r="GC183">
        <v>2.1690633204547501E-2</v>
      </c>
      <c r="GD183">
        <v>-6.1035344020031503E-2</v>
      </c>
      <c r="GE183">
        <v>-4.3775698797091998E-2</v>
      </c>
      <c r="GF183">
        <v>4.4999268336528703E-3</v>
      </c>
      <c r="GG183">
        <v>-4.4585886867622403E-2</v>
      </c>
      <c r="GH183">
        <v>-8.5438912407351693E-3</v>
      </c>
    </row>
    <row r="184" spans="1:190" x14ac:dyDescent="0.25">
      <c r="A184" t="s">
        <v>182</v>
      </c>
      <c r="B184">
        <v>-2.1417414279455298E-2</v>
      </c>
      <c r="C184">
        <v>-1.8704255145863501E-2</v>
      </c>
      <c r="D184">
        <v>1.2005756795572101E-2</v>
      </c>
      <c r="E184">
        <v>6.7931249806076593E-2</v>
      </c>
      <c r="F184">
        <v>3.8403066993072201E-3</v>
      </c>
      <c r="G184">
        <v>6.46257599645896E-4</v>
      </c>
      <c r="H184">
        <v>3.6943049619299603E-2</v>
      </c>
      <c r="I184">
        <v>-5.33247116915469E-2</v>
      </c>
      <c r="J184">
        <v>1.3921849529876899E-2</v>
      </c>
      <c r="K184">
        <v>1.6509284182202901E-2</v>
      </c>
      <c r="L184">
        <v>1.4050868834258601E-2</v>
      </c>
      <c r="M184">
        <v>5.4204814305057001E-3</v>
      </c>
      <c r="N184">
        <v>-1.34047444950849E-2</v>
      </c>
      <c r="O184">
        <v>-1.6995959802829301E-2</v>
      </c>
      <c r="P184">
        <v>-1.8815010616544899E-2</v>
      </c>
      <c r="Q184">
        <v>-1.9414352142888999E-2</v>
      </c>
      <c r="R184">
        <v>-1.94345308093943E-2</v>
      </c>
      <c r="S184">
        <v>2.0112373846111E-2</v>
      </c>
      <c r="T184">
        <v>7.7868527498548903E-3</v>
      </c>
      <c r="U184">
        <v>-1.81985621527628E-2</v>
      </c>
      <c r="V184">
        <v>3.0109317977100598E-2</v>
      </c>
      <c r="W184">
        <v>2.24842382484968E-2</v>
      </c>
      <c r="X184">
        <v>2.0212468049096901E-2</v>
      </c>
      <c r="Y184">
        <v>1.3164471736438499E-2</v>
      </c>
      <c r="Z184">
        <v>4.9463933491690301E-2</v>
      </c>
      <c r="AA184">
        <v>1.4576130424108E-2</v>
      </c>
      <c r="AB184">
        <v>1.2027896571214501E-2</v>
      </c>
      <c r="AC184">
        <v>5.7188232731045903E-2</v>
      </c>
      <c r="AD184">
        <v>4.9969241102931397E-2</v>
      </c>
      <c r="AE184">
        <v>7.2049904086495697E-2</v>
      </c>
      <c r="AF184">
        <v>1.2046127746744E-2</v>
      </c>
      <c r="AG184">
        <v>-1.4374947946926101E-2</v>
      </c>
      <c r="AH184">
        <v>3.0883962334816498E-2</v>
      </c>
      <c r="AI184">
        <v>2.4709780504021301E-2</v>
      </c>
      <c r="AJ184">
        <v>1.0277703018952099E-2</v>
      </c>
      <c r="AK184">
        <v>-3.3045765921806497E-2</v>
      </c>
      <c r="AL184">
        <v>7.5736258180413001E-3</v>
      </c>
      <c r="AM184">
        <v>-2.69326398012587E-2</v>
      </c>
      <c r="AN184">
        <v>1.66345593591196E-3</v>
      </c>
      <c r="AO184">
        <v>2.77520971289195E-2</v>
      </c>
      <c r="AP184">
        <v>4.5529781511443101E-2</v>
      </c>
      <c r="AQ184">
        <v>2.93949661805907E-2</v>
      </c>
      <c r="AR184">
        <v>1.35826591332822E-2</v>
      </c>
      <c r="AS184">
        <v>1.57888891739554E-3</v>
      </c>
      <c r="AT184">
        <v>-1.20954177162834E-4</v>
      </c>
      <c r="AU184">
        <v>-3.5134812017021899E-2</v>
      </c>
      <c r="AV184">
        <v>-3.2979177177406699E-3</v>
      </c>
      <c r="AW184">
        <v>1.76229308783315E-2</v>
      </c>
      <c r="AX184">
        <v>2.3212231147410799E-2</v>
      </c>
      <c r="AY184">
        <v>-3.9313982056542802E-2</v>
      </c>
      <c r="AZ184">
        <v>-2.0735220230743801E-2</v>
      </c>
      <c r="BA184">
        <v>-3.0022384235524799E-3</v>
      </c>
      <c r="BB184">
        <v>9.0003877095265694E-2</v>
      </c>
      <c r="BC184">
        <v>-4.5518232918489401E-2</v>
      </c>
      <c r="BD184">
        <v>-4.0389667652402199E-2</v>
      </c>
      <c r="BE184">
        <v>-4.7372755865193697E-2</v>
      </c>
      <c r="BF184">
        <v>-4.1855458373743402E-2</v>
      </c>
      <c r="BG184">
        <v>-5.5879500893394898E-2</v>
      </c>
      <c r="BH184">
        <v>-5.5879500893394898E-2</v>
      </c>
      <c r="BI184">
        <v>-5.5879500893394898E-2</v>
      </c>
      <c r="BJ184">
        <v>-3.1868073893055002E-2</v>
      </c>
      <c r="BK184">
        <v>-4.09017002738696E-2</v>
      </c>
      <c r="BL184">
        <v>-3.7649968833701898E-2</v>
      </c>
      <c r="BM184">
        <v>-4.72961351953795E-2</v>
      </c>
      <c r="BN184">
        <v>-9.0851699333221094E-3</v>
      </c>
      <c r="BO184">
        <v>-1.9172772149428101E-3</v>
      </c>
      <c r="BP184">
        <v>-5.14974612433823E-3</v>
      </c>
      <c r="BQ184">
        <v>-6.7060956580044604E-3</v>
      </c>
      <c r="BR184">
        <v>2.8604740819220899E-2</v>
      </c>
      <c r="BS184">
        <v>-2.0058271456997599E-2</v>
      </c>
      <c r="BT184">
        <v>-6.3164583729416303E-3</v>
      </c>
      <c r="BU184">
        <v>2.6771097796081E-2</v>
      </c>
      <c r="BV184">
        <v>-7.0159176453726997E-4</v>
      </c>
      <c r="BW184">
        <v>2.7078693243566199E-2</v>
      </c>
      <c r="BX184">
        <v>-7.8319917974202097E-3</v>
      </c>
      <c r="BY184">
        <v>1.08827562515155E-2</v>
      </c>
      <c r="BZ184">
        <v>2.2825644835809001E-2</v>
      </c>
      <c r="CA184">
        <v>2.1170244832618399E-2</v>
      </c>
      <c r="CB184">
        <v>5.1183578986781497E-3</v>
      </c>
      <c r="CC184">
        <v>-1.8939688184618799E-2</v>
      </c>
      <c r="CD184">
        <v>3.3804026713015599E-2</v>
      </c>
      <c r="CE184">
        <v>-1.97896642212585E-2</v>
      </c>
      <c r="CF184">
        <v>-2.1685728438834099E-2</v>
      </c>
      <c r="CG184">
        <v>4.5952692022895704E-3</v>
      </c>
      <c r="CH184">
        <v>4.8312897941527898E-2</v>
      </c>
      <c r="CI184">
        <v>7.0934569142268505E-2</v>
      </c>
      <c r="CJ184">
        <v>1.05709935793996E-2</v>
      </c>
      <c r="CK184">
        <v>-1.8815010616544899E-2</v>
      </c>
      <c r="CL184">
        <v>-1.9172772149428101E-3</v>
      </c>
      <c r="CM184">
        <v>-1.65858236300825E-2</v>
      </c>
      <c r="CN184">
        <v>-7.1879992289014399E-3</v>
      </c>
      <c r="CO184">
        <v>-2.0876335114612701E-2</v>
      </c>
      <c r="CP184">
        <v>-3.5529794821392902E-2</v>
      </c>
      <c r="CQ184">
        <v>-1.37096084062177E-2</v>
      </c>
      <c r="CR184">
        <v>1.8182913015220702E-2</v>
      </c>
      <c r="CS184" s="1">
        <v>-8.2137743369479501E-5</v>
      </c>
      <c r="CT184">
        <v>3.02853636032018E-2</v>
      </c>
      <c r="CU184">
        <v>9.2222362455000997E-2</v>
      </c>
      <c r="CV184">
        <v>9.6428546588662994E-3</v>
      </c>
      <c r="CW184">
        <v>3.8570594881958797E-2</v>
      </c>
      <c r="CX184">
        <v>2.4226227736754099E-3</v>
      </c>
      <c r="CY184">
        <v>-2.6138676782201001E-2</v>
      </c>
      <c r="CZ184">
        <v>-3.3944339493560703E-2</v>
      </c>
      <c r="DA184">
        <v>5.6765581316077099E-3</v>
      </c>
      <c r="DB184">
        <v>8.4721984865826799E-2</v>
      </c>
      <c r="DC184">
        <v>0.109159293970837</v>
      </c>
      <c r="DD184">
        <v>4.5634136652338203E-2</v>
      </c>
      <c r="DE184">
        <v>0.181417421623595</v>
      </c>
      <c r="DF184">
        <v>-2.3861006316383002E-3</v>
      </c>
      <c r="DG184">
        <v>0.112319197062502</v>
      </c>
      <c r="DH184">
        <v>1.10178786160589E-2</v>
      </c>
      <c r="DI184">
        <v>-8.8383521546400792E-3</v>
      </c>
      <c r="DJ184">
        <v>3.35235971496416E-2</v>
      </c>
      <c r="DK184">
        <v>3.6741209158978799E-2</v>
      </c>
      <c r="DL184">
        <v>-6.4588204870489104E-3</v>
      </c>
      <c r="DM184">
        <v>3.6733180100452102E-2</v>
      </c>
      <c r="DN184">
        <v>5.3293014878023201E-3</v>
      </c>
      <c r="DO184">
        <v>-2.8023852154550399E-2</v>
      </c>
      <c r="DP184">
        <v>-1.7247923785311901E-2</v>
      </c>
      <c r="DQ184">
        <v>-4.35216856396973E-2</v>
      </c>
      <c r="DR184">
        <v>-2.22319552018563E-2</v>
      </c>
      <c r="DS184">
        <v>-4.1527995697228899E-3</v>
      </c>
      <c r="DT184">
        <v>-3.6587001982179602E-2</v>
      </c>
      <c r="DU184">
        <v>-4.2773756649696097E-3</v>
      </c>
      <c r="DV184">
        <v>-1.57049569421472E-2</v>
      </c>
      <c r="DW184">
        <v>3.2015673967407898E-2</v>
      </c>
      <c r="DX184">
        <v>1.9916291156751E-2</v>
      </c>
      <c r="DY184">
        <v>3.2380548077878497E-2</v>
      </c>
      <c r="DZ184">
        <v>1.1592096808355601E-2</v>
      </c>
      <c r="EA184">
        <v>-3.9032849033286902E-2</v>
      </c>
      <c r="EB184">
        <v>-3.5420746925612499E-2</v>
      </c>
      <c r="EC184">
        <v>-1.1170330982778901E-2</v>
      </c>
      <c r="ED184">
        <v>-2.5696206647618101E-2</v>
      </c>
      <c r="EE184">
        <v>-5.0176721884716398E-2</v>
      </c>
      <c r="EF184">
        <v>-5.0538264202849903E-2</v>
      </c>
      <c r="EG184">
        <v>-4.4899534967547998E-2</v>
      </c>
      <c r="EH184">
        <v>-2.4858380379188999E-2</v>
      </c>
      <c r="EI184">
        <v>-1.9172772149428101E-3</v>
      </c>
      <c r="EJ184">
        <v>-4.04261650109752E-2</v>
      </c>
      <c r="EK184">
        <v>-8.4650928393960496E-3</v>
      </c>
      <c r="EL184">
        <v>-2.9846031046160599E-3</v>
      </c>
      <c r="EM184">
        <v>6.09590253264962E-3</v>
      </c>
      <c r="EN184">
        <v>6.8455713910392296E-3</v>
      </c>
      <c r="EO184">
        <v>-4.2598268525262904E-3</v>
      </c>
      <c r="EP184">
        <v>1.25190805141968E-2</v>
      </c>
      <c r="EQ184">
        <v>-2.5363899916719699E-2</v>
      </c>
      <c r="ER184">
        <v>-1.49907624916136E-2</v>
      </c>
      <c r="ES184">
        <v>4.9695041495091798E-3</v>
      </c>
      <c r="ET184">
        <v>-4.0526978057527599E-2</v>
      </c>
      <c r="EU184">
        <v>-2.1873419848138901E-2</v>
      </c>
      <c r="EV184">
        <v>7.6676888654258696E-3</v>
      </c>
      <c r="EW184">
        <v>-2.1040317205690998E-2</v>
      </c>
      <c r="EX184">
        <v>-3.4548778631217102E-2</v>
      </c>
      <c r="EY184">
        <v>-1.9469054975198598E-2</v>
      </c>
      <c r="EZ184">
        <v>-4.9465380134533103E-2</v>
      </c>
      <c r="FA184">
        <v>2.39735311962435E-2</v>
      </c>
      <c r="FB184">
        <v>-9.8109277510093594E-3</v>
      </c>
      <c r="FC184">
        <v>-4.5002525857091302E-2</v>
      </c>
      <c r="FD184">
        <v>-3.75545271314139E-3</v>
      </c>
      <c r="FE184">
        <v>-3.4316826772592401E-2</v>
      </c>
      <c r="FF184">
        <v>-5.8799977496824503E-3</v>
      </c>
      <c r="FG184">
        <v>1.45303016185632E-2</v>
      </c>
      <c r="FH184">
        <v>8.9808140540602495E-3</v>
      </c>
      <c r="FI184">
        <v>3.0734355854001399E-2</v>
      </c>
      <c r="FJ184">
        <v>-3.3471458610187597E-2</v>
      </c>
      <c r="FK184">
        <v>3.8099769581935602E-3</v>
      </c>
      <c r="FL184">
        <v>3.5118181819463801E-2</v>
      </c>
      <c r="FM184">
        <v>-1.1014729353449699E-2</v>
      </c>
      <c r="FN184">
        <v>-6.8602812985431904E-3</v>
      </c>
      <c r="FO184">
        <v>-3.8969109653784202E-2</v>
      </c>
      <c r="FP184">
        <v>1.20664983653222E-2</v>
      </c>
      <c r="FQ184">
        <v>-3.51631740646242E-2</v>
      </c>
      <c r="FR184">
        <v>-9.6213837026113604E-3</v>
      </c>
      <c r="FS184">
        <v>-6.93559765343877E-2</v>
      </c>
      <c r="FT184">
        <v>-5.2043997947503001E-2</v>
      </c>
      <c r="FU184">
        <v>-1.55705010098653E-2</v>
      </c>
      <c r="FV184">
        <v>2.5993890906546201E-2</v>
      </c>
      <c r="FW184">
        <v>-4.5789884357232302E-2</v>
      </c>
      <c r="FX184">
        <v>-1.9139024961555801E-2</v>
      </c>
      <c r="FY184">
        <v>-1.8815010616544899E-2</v>
      </c>
      <c r="FZ184">
        <v>5.8235294256521498E-2</v>
      </c>
      <c r="GA184">
        <v>0.23439606300898599</v>
      </c>
      <c r="GB184">
        <v>1</v>
      </c>
      <c r="GC184">
        <v>2.7440019276525299E-2</v>
      </c>
      <c r="GD184">
        <v>-2.39615470761489E-3</v>
      </c>
      <c r="GE184">
        <v>-1.8815010616544899E-2</v>
      </c>
      <c r="GF184">
        <v>3.2496868249267299E-2</v>
      </c>
      <c r="GG184">
        <v>-7.9917290104378307E-3</v>
      </c>
      <c r="GH184">
        <v>-6.1093233777158298E-3</v>
      </c>
    </row>
    <row r="185" spans="1:190" x14ac:dyDescent="0.25">
      <c r="A185" t="s">
        <v>183</v>
      </c>
      <c r="B185">
        <v>2.2207380298293E-4</v>
      </c>
      <c r="C185">
        <v>2.0676105660729398E-2</v>
      </c>
      <c r="D185">
        <v>8.9207290593961097E-2</v>
      </c>
      <c r="E185">
        <v>0.106400705725645</v>
      </c>
      <c r="F185">
        <v>-5.1965491578662301E-2</v>
      </c>
      <c r="G185">
        <v>-6.4400580778827002E-2</v>
      </c>
      <c r="H185">
        <v>5.1977173190029202E-2</v>
      </c>
      <c r="I185">
        <v>4.8038653530517401E-2</v>
      </c>
      <c r="J185">
        <v>2.3208379097973301E-2</v>
      </c>
      <c r="K185">
        <v>2.8077136427571601E-4</v>
      </c>
      <c r="L185">
        <v>-2.58453757642767E-3</v>
      </c>
      <c r="M185">
        <v>1.7668119138515501E-2</v>
      </c>
      <c r="N185">
        <v>5.7006532137719203E-3</v>
      </c>
      <c r="O185">
        <v>2.1556362475707001E-2</v>
      </c>
      <c r="P185">
        <v>2.08220569293943E-2</v>
      </c>
      <c r="Q185">
        <v>2.0869447751917999E-2</v>
      </c>
      <c r="R185">
        <v>2.4692484068483699E-2</v>
      </c>
      <c r="S185">
        <v>-4.7979767309056801E-2</v>
      </c>
      <c r="T185">
        <v>4.40096609736424E-3</v>
      </c>
      <c r="U185">
        <v>-5.8694931681156803E-2</v>
      </c>
      <c r="V185">
        <v>-1.45011431941334E-2</v>
      </c>
      <c r="W185">
        <v>-7.3949979545233401E-3</v>
      </c>
      <c r="X185">
        <v>-5.3482657469934899E-2</v>
      </c>
      <c r="Y185">
        <v>-4.6850653616081199E-2</v>
      </c>
      <c r="Z185">
        <v>3.42284963045437E-2</v>
      </c>
      <c r="AA185">
        <v>7.9917688859784206E-3</v>
      </c>
      <c r="AB185">
        <v>3.8061467649013199E-2</v>
      </c>
      <c r="AC185">
        <v>-1.7302296236781499E-2</v>
      </c>
      <c r="AD185">
        <v>8.6560627056014698E-4</v>
      </c>
      <c r="AE185">
        <v>0.27688343384046699</v>
      </c>
      <c r="AF185">
        <v>-1.2135186346109999E-2</v>
      </c>
      <c r="AG185">
        <v>2.8866381518713E-2</v>
      </c>
      <c r="AH185">
        <v>4.63990673405138E-2</v>
      </c>
      <c r="AI185">
        <v>0.41501148143232902</v>
      </c>
      <c r="AJ185">
        <v>9.3360226516466596E-2</v>
      </c>
      <c r="AK185">
        <v>9.4145861210010104E-2</v>
      </c>
      <c r="AL185">
        <v>2.8920988056545201E-4</v>
      </c>
      <c r="AM185">
        <v>-5.3267267310723697E-2</v>
      </c>
      <c r="AN185">
        <v>-1.5378837287276299E-2</v>
      </c>
      <c r="AO185">
        <v>8.5861373822750803E-2</v>
      </c>
      <c r="AP185">
        <v>-1.37687551155855E-2</v>
      </c>
      <c r="AQ185">
        <v>1.6388007230337901E-2</v>
      </c>
      <c r="AR185">
        <v>-4.56660003623598E-2</v>
      </c>
      <c r="AS185">
        <v>-4.1382102857658802E-2</v>
      </c>
      <c r="AT185">
        <v>-4.04290410716402E-2</v>
      </c>
      <c r="AU185">
        <v>-3.3676596524128598E-2</v>
      </c>
      <c r="AV185">
        <v>3.2788676171110399E-2</v>
      </c>
      <c r="AW185">
        <v>9.9678131278678694E-2</v>
      </c>
      <c r="AX185">
        <v>-2.3371284862171702E-3</v>
      </c>
      <c r="AY185">
        <v>-1.0375931822425299E-3</v>
      </c>
      <c r="AZ185">
        <v>0.33353294067366901</v>
      </c>
      <c r="BA185">
        <v>1.2095018071428801E-3</v>
      </c>
      <c r="BB185">
        <v>2.0563492577376899E-2</v>
      </c>
      <c r="BC185">
        <v>-2.2151848782185901E-2</v>
      </c>
      <c r="BD185">
        <v>1.7119858769118E-2</v>
      </c>
      <c r="BE185">
        <v>-4.0349249843786503E-2</v>
      </c>
      <c r="BF185">
        <v>-2.8755840634344498E-2</v>
      </c>
      <c r="BG185">
        <v>-3.6733348128425103E-2</v>
      </c>
      <c r="BH185">
        <v>-3.6733348128425103E-2</v>
      </c>
      <c r="BI185">
        <v>-3.6733348128425103E-2</v>
      </c>
      <c r="BJ185">
        <v>-1.0090481449743199E-2</v>
      </c>
      <c r="BK185">
        <v>-3.0723061633730099E-2</v>
      </c>
      <c r="BL185">
        <v>-2.9329757054663098E-2</v>
      </c>
      <c r="BM185">
        <v>-2.3932110445493902E-2</v>
      </c>
      <c r="BN185">
        <v>7.1597716744022603E-3</v>
      </c>
      <c r="BO185">
        <v>1.1788541268981901E-2</v>
      </c>
      <c r="BP185">
        <v>8.6261141291327694E-3</v>
      </c>
      <c r="BQ185">
        <v>3.3400675960066399E-2</v>
      </c>
      <c r="BR185">
        <v>2.25085738612954E-2</v>
      </c>
      <c r="BS185">
        <v>1.7024553192906099E-2</v>
      </c>
      <c r="BT185">
        <v>-6.5546991421554193E-2</v>
      </c>
      <c r="BU185">
        <v>-2.52080041314857E-2</v>
      </c>
      <c r="BV185">
        <v>-5.4676124396267602E-2</v>
      </c>
      <c r="BW185">
        <v>-4.4355603096988799E-2</v>
      </c>
      <c r="BX185">
        <v>-6.9891417768732103E-2</v>
      </c>
      <c r="BY185">
        <v>-2.58856063880726E-2</v>
      </c>
      <c r="BZ185">
        <v>-6.2703688037146599E-2</v>
      </c>
      <c r="CA185">
        <v>0.103975651676178</v>
      </c>
      <c r="CB185">
        <v>-1.3736194864685299E-2</v>
      </c>
      <c r="CC185">
        <v>2.07054854060022E-2</v>
      </c>
      <c r="CD185">
        <v>-2.0187798428710799E-2</v>
      </c>
      <c r="CE185">
        <v>-2.4048701132619799E-2</v>
      </c>
      <c r="CF185">
        <v>-3.1242693090330401E-2</v>
      </c>
      <c r="CG185">
        <v>8.2774665400444404E-3</v>
      </c>
      <c r="CH185">
        <v>8.9927240466049696E-4</v>
      </c>
      <c r="CI185">
        <v>-2.7852558922043701E-2</v>
      </c>
      <c r="CJ185">
        <v>9.5451038218324104E-3</v>
      </c>
      <c r="CK185">
        <v>2.08220569293943E-2</v>
      </c>
      <c r="CL185">
        <v>1.1788541268981901E-2</v>
      </c>
      <c r="CM185">
        <v>1.47658540021651E-2</v>
      </c>
      <c r="CN185">
        <v>5.4001970361833802E-2</v>
      </c>
      <c r="CO185">
        <v>1.6382706634271799E-2</v>
      </c>
      <c r="CP185">
        <v>5.5206949517855996E-3</v>
      </c>
      <c r="CQ185">
        <v>2.3887070024612E-2</v>
      </c>
      <c r="CR185">
        <v>0.14432023333032801</v>
      </c>
      <c r="CS185">
        <v>6.7351986225087507E-2</v>
      </c>
      <c r="CT185">
        <v>-5.2696847382685902E-2</v>
      </c>
      <c r="CU185">
        <v>-5.2605820855703603E-2</v>
      </c>
      <c r="CV185">
        <v>0.14379698522558201</v>
      </c>
      <c r="CW185">
        <v>1.6414400561502899E-2</v>
      </c>
      <c r="CX185">
        <v>-2.67624527641831E-3</v>
      </c>
      <c r="CY185">
        <v>2.4639534568893898E-2</v>
      </c>
      <c r="CZ185">
        <v>6.4026321843106596E-2</v>
      </c>
      <c r="DA185">
        <v>-2.7594354917238901E-2</v>
      </c>
      <c r="DB185">
        <v>-1.32135318815548E-2</v>
      </c>
      <c r="DC185">
        <v>2.1855287030684502E-3</v>
      </c>
      <c r="DD185">
        <v>6.6651679431598597E-3</v>
      </c>
      <c r="DE185">
        <v>-2.11357640120147E-2</v>
      </c>
      <c r="DF185">
        <v>9.2366571290243601E-2</v>
      </c>
      <c r="DG185">
        <v>-4.1782769804045203E-2</v>
      </c>
      <c r="DH185">
        <v>-5.6158930280481804E-3</v>
      </c>
      <c r="DI185">
        <v>-2.74897348488077E-2</v>
      </c>
      <c r="DJ185">
        <v>2.4472573943358999E-3</v>
      </c>
      <c r="DK185">
        <v>2.3532441975287299E-3</v>
      </c>
      <c r="DL185">
        <v>-1.0877806240652601E-2</v>
      </c>
      <c r="DM185">
        <v>-1.7173348274374699E-3</v>
      </c>
      <c r="DN185">
        <v>2.1751392622831201E-2</v>
      </c>
      <c r="DO185">
        <v>-1.48637117705038E-2</v>
      </c>
      <c r="DP185">
        <v>-3.01794792438345E-2</v>
      </c>
      <c r="DQ185">
        <v>4.8516757817226301E-2</v>
      </c>
      <c r="DR185">
        <v>-9.2247037930856899E-3</v>
      </c>
      <c r="DS185">
        <v>3.34202078969566E-2</v>
      </c>
      <c r="DT185">
        <v>-5.3131099609854002E-2</v>
      </c>
      <c r="DU185">
        <v>3.4678151861208401E-2</v>
      </c>
      <c r="DV185">
        <v>2.4395624522265999E-2</v>
      </c>
      <c r="DW185">
        <v>3.2708279238428901E-2</v>
      </c>
      <c r="DX185">
        <v>8.3225698715238307E-3</v>
      </c>
      <c r="DY185">
        <v>2.9093263244035002E-2</v>
      </c>
      <c r="DZ185">
        <v>0.10826641726479699</v>
      </c>
      <c r="EA185">
        <v>-5.60358265435816E-2</v>
      </c>
      <c r="EB185">
        <v>-4.6256261509424697E-2</v>
      </c>
      <c r="EC185">
        <v>-4.13894779346635E-2</v>
      </c>
      <c r="ED185">
        <v>-6.51161986346114E-3</v>
      </c>
      <c r="EE185">
        <v>3.5388908860244497E-2</v>
      </c>
      <c r="EF185">
        <v>5.13392998757611E-2</v>
      </c>
      <c r="EG185">
        <v>4.9479835753033698E-2</v>
      </c>
      <c r="EH185">
        <v>4.1765069108752703E-2</v>
      </c>
      <c r="EI185">
        <v>1.1788541268981901E-2</v>
      </c>
      <c r="EJ185">
        <v>5.0388457033304903E-3</v>
      </c>
      <c r="EK185">
        <v>1.7652893735029099E-2</v>
      </c>
      <c r="EL185">
        <v>2.6004877151791599E-2</v>
      </c>
      <c r="EM185">
        <v>1.5436862225448499E-2</v>
      </c>
      <c r="EN185">
        <v>1.18236308497272E-2</v>
      </c>
      <c r="EO185">
        <v>-1.74613875412645E-3</v>
      </c>
      <c r="EP185">
        <v>1.6124159703575901E-2</v>
      </c>
      <c r="EQ185">
        <v>-2.1546532582200101E-2</v>
      </c>
      <c r="ER185">
        <v>8.6678121000498404E-2</v>
      </c>
      <c r="ES185">
        <v>6.0145496762007103E-2</v>
      </c>
      <c r="ET185">
        <v>-1.6738970726040199E-2</v>
      </c>
      <c r="EU185">
        <v>-2.4315853366803099E-3</v>
      </c>
      <c r="EV185">
        <v>2.5052843678340299E-2</v>
      </c>
      <c r="EW185">
        <v>3.5779008747083602E-3</v>
      </c>
      <c r="EX185">
        <v>2.0927116727704798E-2</v>
      </c>
      <c r="EY185">
        <v>4.8352445739892502E-2</v>
      </c>
      <c r="EZ185">
        <v>6.6977153622947899E-2</v>
      </c>
      <c r="FA185">
        <v>1.4688748213448699E-3</v>
      </c>
      <c r="FB185">
        <v>1.0471555461900799E-2</v>
      </c>
      <c r="FC185">
        <v>0.12720330065795901</v>
      </c>
      <c r="FD185">
        <v>-3.8148705445879297E-2</v>
      </c>
      <c r="FE185">
        <v>6.2164307005585499E-2</v>
      </c>
      <c r="FF185">
        <v>-1.19739233814595E-2</v>
      </c>
      <c r="FG185">
        <v>-3.5991098873274799E-2</v>
      </c>
      <c r="FH185">
        <v>-4.7105070572739098E-2</v>
      </c>
      <c r="FI185">
        <v>1.02835347034625E-2</v>
      </c>
      <c r="FJ185">
        <v>3.9107589084809699E-2</v>
      </c>
      <c r="FK185">
        <v>-7.3955536959006297E-3</v>
      </c>
      <c r="FL185">
        <v>4.2307504202924997E-3</v>
      </c>
      <c r="FM185">
        <v>-3.7040602654607301E-3</v>
      </c>
      <c r="FN185">
        <v>6.5735746724624095E-2</v>
      </c>
      <c r="FO185">
        <v>1.0138692300255801E-2</v>
      </c>
      <c r="FP185">
        <v>-1.0007032049058199E-2</v>
      </c>
      <c r="FQ185">
        <v>-1.88466707833326E-2</v>
      </c>
      <c r="FR185">
        <v>-4.6294431967711998E-2</v>
      </c>
      <c r="FS185">
        <v>6.7430121061205398E-2</v>
      </c>
      <c r="FT185">
        <v>-5.48403790542848E-2</v>
      </c>
      <c r="FU185">
        <v>-5.7881558400918201E-2</v>
      </c>
      <c r="FV185">
        <v>0.93771892094709397</v>
      </c>
      <c r="FW185">
        <v>-3.0443895122820901E-2</v>
      </c>
      <c r="FX185">
        <v>2.0503390545581101E-2</v>
      </c>
      <c r="FY185">
        <v>2.08220569293943E-2</v>
      </c>
      <c r="FZ185">
        <v>0.52700687745267405</v>
      </c>
      <c r="GA185">
        <v>2.1690633204547501E-2</v>
      </c>
      <c r="GB185">
        <v>2.7440019276525299E-2</v>
      </c>
      <c r="GC185">
        <v>1</v>
      </c>
      <c r="GD185">
        <v>3.8646944080404498E-2</v>
      </c>
      <c r="GE185">
        <v>2.08220569293943E-2</v>
      </c>
      <c r="GF185">
        <v>4.8589191755921899E-4</v>
      </c>
      <c r="GG185">
        <v>2.92635812440693E-2</v>
      </c>
      <c r="GH185">
        <v>3.3339028575805403E-2</v>
      </c>
    </row>
    <row r="186" spans="1:190" x14ac:dyDescent="0.25">
      <c r="A186" t="s">
        <v>184</v>
      </c>
      <c r="B186">
        <v>0.33651999151166501</v>
      </c>
      <c r="C186">
        <v>8.0327422612163593E-2</v>
      </c>
      <c r="D186">
        <v>0.199990714944149</v>
      </c>
      <c r="E186">
        <v>0.253709147069406</v>
      </c>
      <c r="F186">
        <v>-1.29771445046019E-2</v>
      </c>
      <c r="G186">
        <v>1.30524253957661E-2</v>
      </c>
      <c r="H186">
        <v>-2.55725705047842E-2</v>
      </c>
      <c r="I186">
        <v>9.3982416719344195E-3</v>
      </c>
      <c r="J186">
        <v>-2.7110203629788401E-2</v>
      </c>
      <c r="K186">
        <v>0.184634043707157</v>
      </c>
      <c r="L186">
        <v>5.3278727268388497E-2</v>
      </c>
      <c r="M186">
        <v>-7.97786107360689E-2</v>
      </c>
      <c r="N186">
        <v>2.4362158586650601E-2</v>
      </c>
      <c r="O186">
        <v>4.6691309395590297E-2</v>
      </c>
      <c r="P186">
        <v>8.09606131060948E-2</v>
      </c>
      <c r="Q186">
        <v>8.1112952567933702E-2</v>
      </c>
      <c r="R186">
        <v>8.0703290549779802E-2</v>
      </c>
      <c r="S186">
        <v>-1.46799666549254E-2</v>
      </c>
      <c r="T186">
        <v>-3.49420474645274E-2</v>
      </c>
      <c r="U186">
        <v>1.7210067653095702E-2</v>
      </c>
      <c r="V186">
        <v>4.2763709173240801E-2</v>
      </c>
      <c r="W186">
        <v>1.45170852973182E-2</v>
      </c>
      <c r="X186">
        <v>4.8872579634484097E-2</v>
      </c>
      <c r="Y186">
        <v>-1.0662925982306001E-2</v>
      </c>
      <c r="Z186">
        <v>1.9138938799645001E-2</v>
      </c>
      <c r="AA186">
        <v>2.0781459373199699E-2</v>
      </c>
      <c r="AB186">
        <v>-4.8074325897431498E-2</v>
      </c>
      <c r="AC186">
        <v>-2.5579148754993202E-4</v>
      </c>
      <c r="AD186">
        <v>-1.1782077623061601E-2</v>
      </c>
      <c r="AE186">
        <v>7.1061138059535803E-2</v>
      </c>
      <c r="AF186">
        <v>9.2895286242137304E-2</v>
      </c>
      <c r="AG186">
        <v>3.5464919828490302E-2</v>
      </c>
      <c r="AH186">
        <v>0.12247394857664</v>
      </c>
      <c r="AI186">
        <v>0.20813089713067601</v>
      </c>
      <c r="AJ186">
        <v>0.14799157373191801</v>
      </c>
      <c r="AK186">
        <v>0.200429210445843</v>
      </c>
      <c r="AL186">
        <v>0.15276479602491999</v>
      </c>
      <c r="AM186">
        <v>7.4569185529000895E-2</v>
      </c>
      <c r="AN186">
        <v>2.0423920421485199E-2</v>
      </c>
      <c r="AO186">
        <v>8.2998942996138896E-3</v>
      </c>
      <c r="AP186">
        <v>4.6383087688130703E-3</v>
      </c>
      <c r="AQ186">
        <v>3.3597635330804003E-2</v>
      </c>
      <c r="AR186">
        <v>8.4119473681038504E-2</v>
      </c>
      <c r="AS186">
        <v>-4.9438749922319697E-2</v>
      </c>
      <c r="AT186">
        <v>-3.0449665651428301E-2</v>
      </c>
      <c r="AU186">
        <v>0.243087967836674</v>
      </c>
      <c r="AV186">
        <v>1.95275039344429E-3</v>
      </c>
      <c r="AW186">
        <v>0.43455720828328698</v>
      </c>
      <c r="AX186">
        <v>-1.8518156802284299E-3</v>
      </c>
      <c r="AY186">
        <v>2.6114381708462302E-2</v>
      </c>
      <c r="AZ186">
        <v>6.03915101225748E-2</v>
      </c>
      <c r="BA186">
        <v>2.0080503638701602E-2</v>
      </c>
      <c r="BB186">
        <v>0.113433756087595</v>
      </c>
      <c r="BC186">
        <v>7.3616012815874599E-2</v>
      </c>
      <c r="BD186">
        <v>9.3403625965777799E-3</v>
      </c>
      <c r="BE186">
        <v>6.5723545685662701E-2</v>
      </c>
      <c r="BF186">
        <v>6.4379895897965597E-2</v>
      </c>
      <c r="BG186">
        <v>8.1336326906870704E-2</v>
      </c>
      <c r="BH186">
        <v>8.1336326906870704E-2</v>
      </c>
      <c r="BI186">
        <v>8.1336326906870704E-2</v>
      </c>
      <c r="BJ186">
        <v>5.6672893310398202E-2</v>
      </c>
      <c r="BK186">
        <v>6.1551424259900102E-2</v>
      </c>
      <c r="BL186">
        <v>5.6754088656301799E-2</v>
      </c>
      <c r="BM186">
        <v>7.5624540164854606E-2</v>
      </c>
      <c r="BN186">
        <v>2.76917610228186E-2</v>
      </c>
      <c r="BO186">
        <v>1.51525397832844E-2</v>
      </c>
      <c r="BP186">
        <v>2.3175758237247299E-2</v>
      </c>
      <c r="BQ186">
        <v>2.77821155057556E-2</v>
      </c>
      <c r="BR186">
        <v>1.12725571245679E-2</v>
      </c>
      <c r="BS186">
        <v>5.5736598465739903E-2</v>
      </c>
      <c r="BT186">
        <v>-3.1758513179903698E-2</v>
      </c>
      <c r="BU186">
        <v>-2.605102876587E-2</v>
      </c>
      <c r="BV186">
        <v>-1.0173309373968801E-2</v>
      </c>
      <c r="BW186">
        <v>-2.7177301490039101E-2</v>
      </c>
      <c r="BX186">
        <v>-2.02961395112791E-2</v>
      </c>
      <c r="BY186">
        <v>-8.4038414800315896E-3</v>
      </c>
      <c r="BZ186">
        <v>-3.3125614112112602E-2</v>
      </c>
      <c r="CA186">
        <v>0.14761199037896799</v>
      </c>
      <c r="CB186">
        <v>0.157889077416039</v>
      </c>
      <c r="CC186">
        <v>8.0042420796749406E-2</v>
      </c>
      <c r="CD186">
        <v>8.8349889032127201E-3</v>
      </c>
      <c r="CE186">
        <v>4.89487647745451E-2</v>
      </c>
      <c r="CF186">
        <v>-6.1608689425372801E-2</v>
      </c>
      <c r="CG186">
        <v>9.3214850651111306E-2</v>
      </c>
      <c r="CH186">
        <v>1.31857926727187E-2</v>
      </c>
      <c r="CI186">
        <v>-9.9346938762019596E-3</v>
      </c>
      <c r="CJ186">
        <v>3.9436808613987802E-3</v>
      </c>
      <c r="CK186">
        <v>8.09606131060948E-2</v>
      </c>
      <c r="CL186">
        <v>1.51525397832844E-2</v>
      </c>
      <c r="CM186">
        <v>7.7383398554800295E-2</v>
      </c>
      <c r="CN186">
        <v>0.14042359826619399</v>
      </c>
      <c r="CO186">
        <v>9.6436980037493097E-2</v>
      </c>
      <c r="CP186">
        <v>-4.9584448126954402E-2</v>
      </c>
      <c r="CQ186">
        <v>9.8658331853166206E-2</v>
      </c>
      <c r="CR186" s="1">
        <v>4.84748498797141E-5</v>
      </c>
      <c r="CS186">
        <v>3.4776658192369997E-2</v>
      </c>
      <c r="CT186">
        <v>4.6601324752174503E-2</v>
      </c>
      <c r="CU186">
        <v>5.40618938321277E-2</v>
      </c>
      <c r="CV186">
        <v>0.40485801879802902</v>
      </c>
      <c r="CW186">
        <v>8.2912912513155596E-3</v>
      </c>
      <c r="CX186">
        <v>-8.8000523767945392E-3</v>
      </c>
      <c r="CY186">
        <v>7.5601054389966296E-2</v>
      </c>
      <c r="CZ186">
        <v>4.6445976251345701E-2</v>
      </c>
      <c r="DA186">
        <v>1.79996032935088E-2</v>
      </c>
      <c r="DB186">
        <v>-7.70804080333656E-4</v>
      </c>
      <c r="DC186">
        <v>2.3171379658221899E-2</v>
      </c>
      <c r="DD186">
        <v>7.0783500484706094E-2</v>
      </c>
      <c r="DE186">
        <v>5.5480010600314197E-2</v>
      </c>
      <c r="DF186">
        <v>5.9498303465534801E-2</v>
      </c>
      <c r="DG186">
        <v>-3.1976170343854103E-2</v>
      </c>
      <c r="DH186">
        <v>8.9586509662621799E-2</v>
      </c>
      <c r="DI186">
        <v>3.8822134186062701E-2</v>
      </c>
      <c r="DJ186">
        <v>3.0602163417940899E-2</v>
      </c>
      <c r="DK186">
        <v>2.22875645199248E-2</v>
      </c>
      <c r="DL186">
        <v>5.52068146190298E-2</v>
      </c>
      <c r="DM186">
        <v>2.4177172590893001E-2</v>
      </c>
      <c r="DN186">
        <v>8.2587484402298003E-3</v>
      </c>
      <c r="DO186">
        <v>5.6131337291067403E-2</v>
      </c>
      <c r="DP186">
        <v>-7.7698259113250401E-2</v>
      </c>
      <c r="DQ186">
        <v>0.108310142183373</v>
      </c>
      <c r="DR186">
        <v>2.9136662716368299E-2</v>
      </c>
      <c r="DS186">
        <v>4.2620442019302797E-2</v>
      </c>
      <c r="DT186">
        <v>1.31040416854332E-2</v>
      </c>
      <c r="DU186">
        <v>-1.37632745750534E-2</v>
      </c>
      <c r="DV186">
        <v>-5.8731432265027701E-2</v>
      </c>
      <c r="DW186">
        <v>0.183635711317923</v>
      </c>
      <c r="DX186">
        <v>5.77916799310291E-2</v>
      </c>
      <c r="DY186">
        <v>-1.0092424737916999E-2</v>
      </c>
      <c r="DZ186">
        <v>-2.6965133572911401E-2</v>
      </c>
      <c r="EA186">
        <v>5.0040473647306002E-2</v>
      </c>
      <c r="EB186">
        <v>1.78536347777218E-2</v>
      </c>
      <c r="EC186">
        <v>6.8597297165478202E-2</v>
      </c>
      <c r="ED186">
        <v>1.12699175344692E-3</v>
      </c>
      <c r="EE186">
        <v>5.9382942287005601E-2</v>
      </c>
      <c r="EF186">
        <v>5.2249797833230499E-2</v>
      </c>
      <c r="EG186">
        <v>5.2123573968253803E-2</v>
      </c>
      <c r="EH186">
        <v>4.5822734358528197E-2</v>
      </c>
      <c r="EI186">
        <v>1.51525397832844E-2</v>
      </c>
      <c r="EJ186">
        <v>3.0481309079411999E-2</v>
      </c>
      <c r="EK186">
        <v>-1.5794376402717199E-2</v>
      </c>
      <c r="EL186">
        <v>-2.6683003030946902E-2</v>
      </c>
      <c r="EM186">
        <v>-1.48071211666898E-2</v>
      </c>
      <c r="EN186">
        <v>-6.5924429124419402E-3</v>
      </c>
      <c r="EO186">
        <v>0.39170087472721299</v>
      </c>
      <c r="EP186">
        <v>-6.5480905008505896E-3</v>
      </c>
      <c r="EQ186">
        <v>1.5294260899522299E-2</v>
      </c>
      <c r="ER186">
        <v>1.2077828232233301E-2</v>
      </c>
      <c r="ES186">
        <v>3.39476874343604E-3</v>
      </c>
      <c r="ET186">
        <v>6.8770502939386594E-2</v>
      </c>
      <c r="EU186">
        <v>2.7964547726746201E-2</v>
      </c>
      <c r="EV186">
        <v>8.9396461182374501E-2</v>
      </c>
      <c r="EW186">
        <v>6.3797996844395202E-2</v>
      </c>
      <c r="EX186">
        <v>6.0528257943706101E-2</v>
      </c>
      <c r="EY186">
        <v>9.1128236709309297E-3</v>
      </c>
      <c r="EZ186">
        <v>8.1490240150511206E-2</v>
      </c>
      <c r="FA186">
        <v>3.7862498713377997E-2</v>
      </c>
      <c r="FB186">
        <v>4.35674373640033E-2</v>
      </c>
      <c r="FC186">
        <v>0.31367251409764202</v>
      </c>
      <c r="FD186">
        <v>5.3627032589821703E-2</v>
      </c>
      <c r="FE186">
        <v>0.20657491563401401</v>
      </c>
      <c r="FF186">
        <v>6.7556839129064399E-3</v>
      </c>
      <c r="FG186">
        <v>-2.4225351485244E-2</v>
      </c>
      <c r="FH186">
        <v>-7.1712248541949903E-3</v>
      </c>
      <c r="FI186">
        <v>-7.7363936849696405E-2</v>
      </c>
      <c r="FJ186">
        <v>0.11314883959066099</v>
      </c>
      <c r="FK186">
        <v>2.8829877296350601E-2</v>
      </c>
      <c r="FL186">
        <v>-3.8390130782531097E-2</v>
      </c>
      <c r="FM186">
        <v>0.18480189486632401</v>
      </c>
      <c r="FN186">
        <v>2.5659471411397398E-2</v>
      </c>
      <c r="FO186">
        <v>5.6492541743369297E-2</v>
      </c>
      <c r="FP186">
        <v>-4.4598198432070101E-2</v>
      </c>
      <c r="FQ186">
        <v>-3.2981123799743099E-2</v>
      </c>
      <c r="FR186">
        <v>6.5205654535582303E-2</v>
      </c>
      <c r="FS186">
        <v>-3.5805288580938899E-2</v>
      </c>
      <c r="FT186">
        <v>1.9411620876943401E-2</v>
      </c>
      <c r="FU186">
        <v>2.1779024199471999E-2</v>
      </c>
      <c r="FV186">
        <v>5.56239531042085E-2</v>
      </c>
      <c r="FW186">
        <v>0.125378386526173</v>
      </c>
      <c r="FX186">
        <v>8.0714901215206594E-2</v>
      </c>
      <c r="FY186">
        <v>8.09606131060948E-2</v>
      </c>
      <c r="FZ186">
        <v>0.13506993781891599</v>
      </c>
      <c r="GA186">
        <v>-6.1035344020031503E-2</v>
      </c>
      <c r="GB186">
        <v>-2.39615470761489E-3</v>
      </c>
      <c r="GC186">
        <v>3.8646944080404498E-2</v>
      </c>
      <c r="GD186">
        <v>1</v>
      </c>
      <c r="GE186">
        <v>8.09606131060948E-2</v>
      </c>
      <c r="GF186">
        <v>4.7427694776426998E-2</v>
      </c>
      <c r="GG186">
        <v>3.6151516527731402E-2</v>
      </c>
      <c r="GH186">
        <v>1.62228989742734E-4</v>
      </c>
    </row>
    <row r="187" spans="1:190" x14ac:dyDescent="0.25">
      <c r="A187" t="s">
        <v>185</v>
      </c>
      <c r="B187">
        <v>0.27251115917997698</v>
      </c>
      <c r="C187">
        <v>0.99994006283876502</v>
      </c>
      <c r="D187">
        <v>-3.1619244265029801E-2</v>
      </c>
      <c r="E187">
        <v>-1.9685865448997499E-2</v>
      </c>
      <c r="F187">
        <v>2.1511177320319399E-2</v>
      </c>
      <c r="G187">
        <v>2.6829431414556099E-2</v>
      </c>
      <c r="H187">
        <v>-5.56301754079227E-2</v>
      </c>
      <c r="I187">
        <v>-1.5202163704660101E-2</v>
      </c>
      <c r="J187">
        <v>3.6002622090736901E-3</v>
      </c>
      <c r="K187">
        <v>1.11207109118456E-2</v>
      </c>
      <c r="L187">
        <v>1.4118666250873799E-2</v>
      </c>
      <c r="M187">
        <v>5.9323401833738201E-2</v>
      </c>
      <c r="N187">
        <v>5.2218389522659399E-2</v>
      </c>
      <c r="O187">
        <v>0.99548766482098505</v>
      </c>
      <c r="P187">
        <v>1</v>
      </c>
      <c r="Q187">
        <v>0.99964956264578397</v>
      </c>
      <c r="R187">
        <v>0.99553644037420896</v>
      </c>
      <c r="S187">
        <v>-2.53300784597386E-2</v>
      </c>
      <c r="T187">
        <v>3.3386036340756299E-2</v>
      </c>
      <c r="U187">
        <v>-6.2457777767293603E-2</v>
      </c>
      <c r="V187">
        <v>-1.83847513628476E-2</v>
      </c>
      <c r="W187">
        <v>1.7440695860708601E-2</v>
      </c>
      <c r="X187">
        <v>-1.1169094352775201E-2</v>
      </c>
      <c r="Y187">
        <v>-5.4381313531053202E-2</v>
      </c>
      <c r="Z187">
        <v>-7.9012832642340099E-3</v>
      </c>
      <c r="AA187">
        <v>-1.03366710961303E-2</v>
      </c>
      <c r="AB187">
        <v>-2.9373638864853901E-2</v>
      </c>
      <c r="AC187">
        <v>8.0372882011530505E-2</v>
      </c>
      <c r="AD187">
        <v>-2.8515621066276E-2</v>
      </c>
      <c r="AE187">
        <v>-2.45381602695053E-2</v>
      </c>
      <c r="AF187">
        <v>-4.3928570670306699E-2</v>
      </c>
      <c r="AG187">
        <v>2.1142751330281801E-3</v>
      </c>
      <c r="AH187">
        <v>8.5438914349539302E-3</v>
      </c>
      <c r="AI187">
        <v>1.8132304013644601E-2</v>
      </c>
      <c r="AJ187">
        <v>3.2765595953414599E-2</v>
      </c>
      <c r="AK187">
        <v>1.3944446817011199E-2</v>
      </c>
      <c r="AL187">
        <v>2.5121029163663201E-2</v>
      </c>
      <c r="AM187">
        <v>-1.9907711987620501E-2</v>
      </c>
      <c r="AN187">
        <v>-2.0396114118090398E-2</v>
      </c>
      <c r="AO187">
        <v>-1.1047195131321699E-2</v>
      </c>
      <c r="AP187">
        <v>-3.0798106750249001E-2</v>
      </c>
      <c r="AQ187">
        <v>2.8699690075969599E-2</v>
      </c>
      <c r="AR187">
        <v>9.2479354543677401E-3</v>
      </c>
      <c r="AS187">
        <v>2.2605564519374399E-2</v>
      </c>
      <c r="AT187">
        <v>2.2923818563521398E-2</v>
      </c>
      <c r="AU187">
        <v>9.55547543265267E-2</v>
      </c>
      <c r="AV187">
        <v>-4.0354752895270699E-2</v>
      </c>
      <c r="AW187">
        <v>8.0469811153857096E-2</v>
      </c>
      <c r="AX187">
        <v>-1.7849728433055299E-2</v>
      </c>
      <c r="AY187">
        <v>-5.7482787439840602E-2</v>
      </c>
      <c r="AZ187">
        <v>-1.42028279115E-2</v>
      </c>
      <c r="BA187">
        <v>0.37367359446718801</v>
      </c>
      <c r="BB187">
        <v>4.78293827482838E-2</v>
      </c>
      <c r="BC187">
        <v>0.40486132461565399</v>
      </c>
      <c r="BD187">
        <v>0.34529764831308002</v>
      </c>
      <c r="BE187">
        <v>0.41413790477905299</v>
      </c>
      <c r="BF187">
        <v>0.46805110031355901</v>
      </c>
      <c r="BG187">
        <v>0.34032355821233201</v>
      </c>
      <c r="BH187">
        <v>0.34032355821233201</v>
      </c>
      <c r="BI187">
        <v>0.34032355821233201</v>
      </c>
      <c r="BJ187">
        <v>0.37245657506671598</v>
      </c>
      <c r="BK187">
        <v>0.47091538014312501</v>
      </c>
      <c r="BL187">
        <v>0.47119168979210502</v>
      </c>
      <c r="BM187">
        <v>0.40564392785137698</v>
      </c>
      <c r="BN187">
        <v>0.30825693667521398</v>
      </c>
      <c r="BO187">
        <v>0.22602717849277901</v>
      </c>
      <c r="BP187">
        <v>0.27328775343131001</v>
      </c>
      <c r="BQ187">
        <v>0.96769143616006204</v>
      </c>
      <c r="BR187">
        <v>0.61430884514614603</v>
      </c>
      <c r="BS187">
        <v>0.99412699066571297</v>
      </c>
      <c r="BT187">
        <v>1.0499507221500601E-2</v>
      </c>
      <c r="BU187">
        <v>2.69807293951441E-2</v>
      </c>
      <c r="BV187">
        <v>2.6638940885171099E-2</v>
      </c>
      <c r="BW187">
        <v>2.3946445578703901E-2</v>
      </c>
      <c r="BX187">
        <v>4.0718539198323599E-2</v>
      </c>
      <c r="BY187">
        <v>2.6288147356488999E-2</v>
      </c>
      <c r="BZ187">
        <v>-1.2172413506029701E-2</v>
      </c>
      <c r="CA187">
        <v>7.6818796707757903E-2</v>
      </c>
      <c r="CB187">
        <v>5.9143025409512599E-2</v>
      </c>
      <c r="CC187">
        <v>0.999955994580778</v>
      </c>
      <c r="CD187">
        <v>-1.04296427391987E-2</v>
      </c>
      <c r="CE187">
        <v>-2.6354047671860201E-2</v>
      </c>
      <c r="CF187">
        <v>-2.9610285274957501E-2</v>
      </c>
      <c r="CG187">
        <v>0.32027440130872897</v>
      </c>
      <c r="CH187">
        <v>-2.9744375284777899E-2</v>
      </c>
      <c r="CI187">
        <v>-6.38815537764061E-2</v>
      </c>
      <c r="CJ187">
        <v>0.285512128289796</v>
      </c>
      <c r="CK187">
        <v>1</v>
      </c>
      <c r="CL187">
        <v>0.22602717849277901</v>
      </c>
      <c r="CM187">
        <v>0.98285684354765801</v>
      </c>
      <c r="CN187">
        <v>0.110906199104621</v>
      </c>
      <c r="CO187">
        <v>0.99623397367102595</v>
      </c>
      <c r="CP187">
        <v>-2.2271358022226701E-2</v>
      </c>
      <c r="CQ187">
        <v>0.30730359622926201</v>
      </c>
      <c r="CR187">
        <v>0.184866995620033</v>
      </c>
      <c r="CS187">
        <v>0.101726436098933</v>
      </c>
      <c r="CT187">
        <v>-1.16193465361527E-2</v>
      </c>
      <c r="CU187">
        <v>-1.5426010004521399E-2</v>
      </c>
      <c r="CV187">
        <v>1.11823179558538E-2</v>
      </c>
      <c r="CW187">
        <v>6.2789907605707504E-2</v>
      </c>
      <c r="CX187">
        <v>3.4273191313495899E-3</v>
      </c>
      <c r="CY187">
        <v>2.3878292576281799E-2</v>
      </c>
      <c r="CZ187">
        <v>-2.0507999807886701E-2</v>
      </c>
      <c r="DA187">
        <v>-3.6216605837968499E-2</v>
      </c>
      <c r="DB187">
        <v>-2.48113011911866E-3</v>
      </c>
      <c r="DC187">
        <v>1.32242084924214E-2</v>
      </c>
      <c r="DD187">
        <v>1.9358522261467E-2</v>
      </c>
      <c r="DE187">
        <v>-2.9919295255635098E-2</v>
      </c>
      <c r="DF187">
        <v>-7.3133872470108304E-3</v>
      </c>
      <c r="DG187">
        <v>-2.6707363016975599E-2</v>
      </c>
      <c r="DH187">
        <v>-2.0022654438379601E-2</v>
      </c>
      <c r="DI187">
        <v>-5.1223154224671198E-2</v>
      </c>
      <c r="DJ187">
        <v>-7.3995998666396598E-2</v>
      </c>
      <c r="DK187">
        <v>-6.6318242686929901E-2</v>
      </c>
      <c r="DL187">
        <v>6.0033147169635398E-2</v>
      </c>
      <c r="DM187">
        <v>5.1377450566436701E-2</v>
      </c>
      <c r="DN187">
        <v>4.3018170120100299E-2</v>
      </c>
      <c r="DO187">
        <v>0.44861482226955202</v>
      </c>
      <c r="DP187">
        <v>-7.1126841182379094E-2</v>
      </c>
      <c r="DQ187">
        <v>-2.83118277967844E-2</v>
      </c>
      <c r="DR187">
        <v>-3.2613622665847199E-2</v>
      </c>
      <c r="DS187">
        <v>9.2712011513418194E-2</v>
      </c>
      <c r="DT187">
        <v>4.4640729367262502E-2</v>
      </c>
      <c r="DU187">
        <v>-6.1314424875651398E-2</v>
      </c>
      <c r="DV187">
        <v>-6.1199696990888702E-2</v>
      </c>
      <c r="DW187">
        <v>-2.8506963267520901E-2</v>
      </c>
      <c r="DX187">
        <v>-5.39576942348962E-2</v>
      </c>
      <c r="DY187">
        <v>-5.5124019000068903E-3</v>
      </c>
      <c r="DZ187">
        <v>-3.6836458978099602E-3</v>
      </c>
      <c r="EA187">
        <v>-4.4510721359157903E-3</v>
      </c>
      <c r="EB187">
        <v>-1.00981100874832E-2</v>
      </c>
      <c r="EC187">
        <v>-4.9923352351027003E-2</v>
      </c>
      <c r="ED187">
        <v>-4.6404621023404799E-2</v>
      </c>
      <c r="EE187">
        <v>-1.8249917980229499E-2</v>
      </c>
      <c r="EF187">
        <v>1.6968113661156099E-2</v>
      </c>
      <c r="EG187">
        <v>-3.65548739670117E-3</v>
      </c>
      <c r="EH187">
        <v>1.60052904706098E-3</v>
      </c>
      <c r="EI187">
        <v>0.22602717849277901</v>
      </c>
      <c r="EJ187">
        <v>-1.3976485512352599E-3</v>
      </c>
      <c r="EK187">
        <v>-3.8274009265594601E-3</v>
      </c>
      <c r="EL187">
        <v>1.9519040324862201E-3</v>
      </c>
      <c r="EM187">
        <v>3.5831478052714E-3</v>
      </c>
      <c r="EN187">
        <v>-4.8585752440720803E-2</v>
      </c>
      <c r="EO187">
        <v>-4.0625880326842098E-2</v>
      </c>
      <c r="EP187">
        <v>-5.9539745726641301E-2</v>
      </c>
      <c r="EQ187">
        <v>-4.37303703684555E-2</v>
      </c>
      <c r="ER187">
        <v>-5.3262595680204902E-2</v>
      </c>
      <c r="ES187">
        <v>-4.2165075153414298E-2</v>
      </c>
      <c r="ET187">
        <v>3.9658837794315498E-4</v>
      </c>
      <c r="EU187">
        <v>2.82767270734944E-2</v>
      </c>
      <c r="EV187">
        <v>-1.82089552575787E-2</v>
      </c>
      <c r="EW187">
        <v>-4.3259821156770899E-2</v>
      </c>
      <c r="EX187">
        <v>-3.3568173093223501E-3</v>
      </c>
      <c r="EY187">
        <v>-5.2915307874303701E-2</v>
      </c>
      <c r="EZ187">
        <v>-5.41573400680289E-2</v>
      </c>
      <c r="FA187">
        <v>-6.3000637184089894E-2</v>
      </c>
      <c r="FB187">
        <v>-7.7872621051584406E-2</v>
      </c>
      <c r="FC187">
        <v>-3.6349018099511299E-2</v>
      </c>
      <c r="FD187">
        <v>-4.9148644232094897E-2</v>
      </c>
      <c r="FE187">
        <v>-5.1424576010971002E-2</v>
      </c>
      <c r="FF187">
        <v>-3.3489644858181102E-2</v>
      </c>
      <c r="FG187">
        <v>-3.9433708835470899E-2</v>
      </c>
      <c r="FH187">
        <v>-4.3215086675320098E-2</v>
      </c>
      <c r="FI187">
        <v>-1.50547859337497E-2</v>
      </c>
      <c r="FJ187">
        <v>-1.8647995491374199E-2</v>
      </c>
      <c r="FK187">
        <v>2.9173008598638101E-2</v>
      </c>
      <c r="FL187">
        <v>1.1875765504923801E-2</v>
      </c>
      <c r="FM187">
        <v>1.8113962873491801E-2</v>
      </c>
      <c r="FN187">
        <v>-7.4098327350565901E-2</v>
      </c>
      <c r="FO187">
        <v>-5.0321598808015103E-3</v>
      </c>
      <c r="FP187">
        <v>3.5763238849733002E-2</v>
      </c>
      <c r="FQ187">
        <v>-9.0882402043485105E-2</v>
      </c>
      <c r="FR187">
        <v>8.0998546384515799E-3</v>
      </c>
      <c r="FS187">
        <v>-9.7884836507469E-2</v>
      </c>
      <c r="FT187">
        <v>-1.1879579867097201E-2</v>
      </c>
      <c r="FU187">
        <v>-2.4739236635862801E-2</v>
      </c>
      <c r="FV187">
        <v>1.22853742607868E-2</v>
      </c>
      <c r="FW187">
        <v>0.55471811833457396</v>
      </c>
      <c r="FX187">
        <v>0.99995898038012299</v>
      </c>
      <c r="FY187">
        <v>1</v>
      </c>
      <c r="FZ187">
        <v>1.4435190459554201E-2</v>
      </c>
      <c r="GA187">
        <v>-4.3775698797091998E-2</v>
      </c>
      <c r="GB187">
        <v>-1.8815010616544899E-2</v>
      </c>
      <c r="GC187">
        <v>2.08220569293943E-2</v>
      </c>
      <c r="GD187">
        <v>8.09606131060948E-2</v>
      </c>
      <c r="GE187">
        <v>1</v>
      </c>
      <c r="GF187">
        <v>0.20163129668162499</v>
      </c>
      <c r="GG187">
        <v>0.978219416612366</v>
      </c>
      <c r="GH187">
        <v>-3.7134712144463698E-2</v>
      </c>
    </row>
    <row r="188" spans="1:190" x14ac:dyDescent="0.25">
      <c r="A188" t="s">
        <v>186</v>
      </c>
      <c r="B188">
        <v>-8.4257972540300197E-3</v>
      </c>
      <c r="C188">
        <v>0.20250315449502601</v>
      </c>
      <c r="D188">
        <v>5.7589648601774297E-2</v>
      </c>
      <c r="E188">
        <v>9.7602290211707701E-2</v>
      </c>
      <c r="F188">
        <v>-3.3847467323458898E-2</v>
      </c>
      <c r="G188">
        <v>-1.9528668992159801E-2</v>
      </c>
      <c r="H188">
        <v>2.19546019119621E-2</v>
      </c>
      <c r="I188">
        <v>-3.5013604028955397E-2</v>
      </c>
      <c r="J188">
        <v>-1.52077479610374E-2</v>
      </c>
      <c r="K188">
        <v>6.6765126165422503E-2</v>
      </c>
      <c r="L188">
        <v>-8.3898946301641505E-2</v>
      </c>
      <c r="M188">
        <v>1.6835949411498199E-2</v>
      </c>
      <c r="N188">
        <v>1.29641905118121E-2</v>
      </c>
      <c r="O188">
        <v>0.20368600141412099</v>
      </c>
      <c r="P188">
        <v>0.20163129668162499</v>
      </c>
      <c r="Q188">
        <v>0.2061960862603</v>
      </c>
      <c r="R188">
        <v>0.20525500427479201</v>
      </c>
      <c r="S188">
        <v>4.9505037407441103E-2</v>
      </c>
      <c r="T188">
        <v>4.5490261088136398E-2</v>
      </c>
      <c r="U188">
        <v>-2.6697784825665E-2</v>
      </c>
      <c r="V188">
        <v>-1.09358061442638E-2</v>
      </c>
      <c r="W188">
        <v>-1.1403578947959399E-2</v>
      </c>
      <c r="X188">
        <v>-9.7765246538902405E-3</v>
      </c>
      <c r="Y188">
        <v>3.9619612516845697E-2</v>
      </c>
      <c r="Z188">
        <v>2.2367914826664E-3</v>
      </c>
      <c r="AA188">
        <v>-1.5661992175548999E-2</v>
      </c>
      <c r="AB188">
        <v>1.7439936489864999E-2</v>
      </c>
      <c r="AC188">
        <v>3.5997611734553799E-2</v>
      </c>
      <c r="AD188">
        <v>1.02980279840675E-3</v>
      </c>
      <c r="AE188">
        <v>-3.5573619734795697E-2</v>
      </c>
      <c r="AF188">
        <v>3.1985474785403901E-2</v>
      </c>
      <c r="AG188">
        <v>-2.81552432624809E-3</v>
      </c>
      <c r="AH188">
        <v>9.1162344733997907E-3</v>
      </c>
      <c r="AI188">
        <v>4.3111849908138898E-2</v>
      </c>
      <c r="AJ188">
        <v>-4.1241442439547797E-3</v>
      </c>
      <c r="AK188">
        <v>-5.3212703856009E-2</v>
      </c>
      <c r="AL188">
        <v>4.0507546301114701E-2</v>
      </c>
      <c r="AM188">
        <v>7.9600658152529195E-3</v>
      </c>
      <c r="AN188">
        <v>2.4186599044101101E-2</v>
      </c>
      <c r="AO188">
        <v>1.5821344689768702E-2</v>
      </c>
      <c r="AP188">
        <v>-2.7613490621699001E-3</v>
      </c>
      <c r="AQ188">
        <v>-3.8498454931775401E-2</v>
      </c>
      <c r="AR188">
        <v>5.7723745912551E-2</v>
      </c>
      <c r="AS188">
        <v>4.6279195599593301E-2</v>
      </c>
      <c r="AT188">
        <v>3.5089662054820003E-2</v>
      </c>
      <c r="AU188">
        <v>4.9795800545958504E-3</v>
      </c>
      <c r="AV188">
        <v>-3.07859520913485E-2</v>
      </c>
      <c r="AW188">
        <v>5.96031088136054E-2</v>
      </c>
      <c r="AX188">
        <v>-5.6043450496043201E-2</v>
      </c>
      <c r="AY188">
        <v>-2.37819620241161E-3</v>
      </c>
      <c r="AZ188">
        <v>-5.0248327103561601E-4</v>
      </c>
      <c r="BA188">
        <v>-3.5477450371573002E-2</v>
      </c>
      <c r="BB188">
        <v>6.1377703534932701E-2</v>
      </c>
      <c r="BC188">
        <v>-1.2774819846695399E-2</v>
      </c>
      <c r="BD188">
        <v>1.96681897169966E-2</v>
      </c>
      <c r="BE188">
        <v>1.59608437806615E-2</v>
      </c>
      <c r="BF188">
        <v>-8.8664121173083893E-3</v>
      </c>
      <c r="BG188">
        <v>1.7847160396798501E-2</v>
      </c>
      <c r="BH188">
        <v>1.7847160396798501E-2</v>
      </c>
      <c r="BI188">
        <v>1.7847160396798501E-2</v>
      </c>
      <c r="BJ188">
        <v>-2.7989515460222599E-2</v>
      </c>
      <c r="BK188">
        <v>-5.8938111053882898E-3</v>
      </c>
      <c r="BL188">
        <v>-7.9957902215391403E-3</v>
      </c>
      <c r="BM188">
        <v>-1.0057465716218199E-2</v>
      </c>
      <c r="BN188">
        <v>-3.82443026615241E-2</v>
      </c>
      <c r="BO188">
        <v>-4.5254481098767299E-2</v>
      </c>
      <c r="BP188">
        <v>-4.9670201236492503E-2</v>
      </c>
      <c r="BQ188">
        <v>0.216407483778392</v>
      </c>
      <c r="BR188">
        <v>0.32668398161799</v>
      </c>
      <c r="BS188">
        <v>0.19793276661616999</v>
      </c>
      <c r="BT188">
        <v>4.1660849206458503E-2</v>
      </c>
      <c r="BU188">
        <v>5.1155082259348297E-2</v>
      </c>
      <c r="BV188">
        <v>9.9811528896108004E-2</v>
      </c>
      <c r="BW188">
        <v>4.4918899406087599E-2</v>
      </c>
      <c r="BX188">
        <v>7.9320854858922596E-2</v>
      </c>
      <c r="BY188">
        <v>8.1943652049721802E-2</v>
      </c>
      <c r="BZ188">
        <v>5.2529045159065098E-2</v>
      </c>
      <c r="CA188">
        <v>2.3557679416109499E-2</v>
      </c>
      <c r="CB188">
        <v>2.5617186116606499E-2</v>
      </c>
      <c r="CC188">
        <v>0.20212702839035199</v>
      </c>
      <c r="CD188">
        <v>-6.8514819444429401E-2</v>
      </c>
      <c r="CE188">
        <v>-4.3543967807735402E-2</v>
      </c>
      <c r="CF188">
        <v>-3.42723176746852E-2</v>
      </c>
      <c r="CG188">
        <v>2.7961070621008902E-2</v>
      </c>
      <c r="CH188">
        <v>1.7196022168296E-2</v>
      </c>
      <c r="CI188">
        <v>-7.9391125204587992E-3</v>
      </c>
      <c r="CJ188">
        <v>2.5600599676229501E-2</v>
      </c>
      <c r="CK188">
        <v>0.20163129668162499</v>
      </c>
      <c r="CL188">
        <v>-4.5254481098767299E-2</v>
      </c>
      <c r="CM188">
        <v>0.19015071456136701</v>
      </c>
      <c r="CN188">
        <v>7.4185800035204297E-3</v>
      </c>
      <c r="CO188">
        <v>0.20017298453884599</v>
      </c>
      <c r="CP188">
        <v>3.8220131198368E-2</v>
      </c>
      <c r="CQ188">
        <v>4.0233391574678298E-2</v>
      </c>
      <c r="CR188">
        <v>1.5760062833659199E-3</v>
      </c>
      <c r="CS188">
        <v>9.0217685129269608E-3</v>
      </c>
      <c r="CT188">
        <v>5.4084105141656201E-2</v>
      </c>
      <c r="CU188">
        <v>3.72907956001984E-2</v>
      </c>
      <c r="CV188">
        <v>4.5064546560900101E-2</v>
      </c>
      <c r="CW188">
        <v>1.2712711869113E-2</v>
      </c>
      <c r="CX188">
        <v>2.2604003163864E-2</v>
      </c>
      <c r="CY188">
        <v>-1.06403015513613E-2</v>
      </c>
      <c r="CZ188">
        <v>-3.0085743873185002E-2</v>
      </c>
      <c r="DA188">
        <v>-6.7919013785137398E-3</v>
      </c>
      <c r="DB188">
        <v>-4.8925279543582403E-2</v>
      </c>
      <c r="DC188">
        <v>5.5292936229649203E-3</v>
      </c>
      <c r="DD188">
        <v>3.5375621474788101E-2</v>
      </c>
      <c r="DE188">
        <v>-5.8723766039555099E-2</v>
      </c>
      <c r="DF188">
        <v>-6.50625804687792E-3</v>
      </c>
      <c r="DG188">
        <v>-5.2108415395755198E-2</v>
      </c>
      <c r="DH188">
        <v>-3.1069329520799099E-3</v>
      </c>
      <c r="DI188">
        <v>-7.6347744801492895E-2</v>
      </c>
      <c r="DJ188">
        <v>-5.20650171281241E-2</v>
      </c>
      <c r="DK188">
        <v>-5.9940607054452998E-2</v>
      </c>
      <c r="DL188">
        <v>1.8244097625430299E-2</v>
      </c>
      <c r="DM188">
        <v>1.2436856409679699E-2</v>
      </c>
      <c r="DN188">
        <v>3.57285034097988E-3</v>
      </c>
      <c r="DO188">
        <v>2.57092581539724E-2</v>
      </c>
      <c r="DP188">
        <v>-1.8079903497433901E-2</v>
      </c>
      <c r="DQ188">
        <v>2.24278529151858E-2</v>
      </c>
      <c r="DR188">
        <v>2.0173967625548701E-2</v>
      </c>
      <c r="DS188">
        <v>1.04366465674097E-2</v>
      </c>
      <c r="DT188">
        <v>-2.59769479662847E-3</v>
      </c>
      <c r="DU188">
        <v>6.6108091586111898E-3</v>
      </c>
      <c r="DV188">
        <v>-3.1238665920687601E-2</v>
      </c>
      <c r="DW188">
        <v>-3.6935417209177999E-2</v>
      </c>
      <c r="DX188">
        <v>4.4723497836021697E-2</v>
      </c>
      <c r="DY188">
        <v>-5.67477333211132E-2</v>
      </c>
      <c r="DZ188">
        <v>-3.5356531796754499E-2</v>
      </c>
      <c r="EA188">
        <v>7.5980504580142605E-2</v>
      </c>
      <c r="EB188">
        <v>5.7062864674367497E-2</v>
      </c>
      <c r="EC188">
        <v>1.53483118983333E-2</v>
      </c>
      <c r="ED188">
        <v>5.1190305863047202E-2</v>
      </c>
      <c r="EE188">
        <v>1.6350846148041099E-2</v>
      </c>
      <c r="EF188">
        <v>1.4642624127711499E-2</v>
      </c>
      <c r="EG188">
        <v>5.2768657334345799E-3</v>
      </c>
      <c r="EH188">
        <v>-3.2210658047340701E-3</v>
      </c>
      <c r="EI188">
        <v>-4.5254481098767299E-2</v>
      </c>
      <c r="EJ188">
        <v>5.3788561980407601E-2</v>
      </c>
      <c r="EK188">
        <v>3.1595962141460397E-2</v>
      </c>
      <c r="EL188">
        <v>-4.3512607187474904E-3</v>
      </c>
      <c r="EM188">
        <v>9.6317448410793705E-3</v>
      </c>
      <c r="EN188">
        <v>3.9261998132465802E-2</v>
      </c>
      <c r="EO188">
        <v>6.7556896419826304E-2</v>
      </c>
      <c r="EP188">
        <v>3.0722618968234201E-2</v>
      </c>
      <c r="EQ188">
        <v>-3.6381998880156599E-2</v>
      </c>
      <c r="ER188">
        <v>3.6008473168649698E-2</v>
      </c>
      <c r="ES188">
        <v>2.3937839910645801E-2</v>
      </c>
      <c r="ET188">
        <v>2.7104051341946401E-3</v>
      </c>
      <c r="EU188">
        <v>-3.7601992326195897E-2</v>
      </c>
      <c r="EV188">
        <v>8.4039120448426898E-3</v>
      </c>
      <c r="EW188">
        <v>8.0606972907827108E-3</v>
      </c>
      <c r="EX188">
        <v>4.40886913346017E-2</v>
      </c>
      <c r="EY188">
        <v>-1.6497949935931899E-2</v>
      </c>
      <c r="EZ188">
        <v>8.1485220376815593E-3</v>
      </c>
      <c r="FA188">
        <v>-2.9321399648549702E-2</v>
      </c>
      <c r="FB188">
        <v>-3.2266771866821899E-2</v>
      </c>
      <c r="FC188">
        <v>4.2887282376353301E-2</v>
      </c>
      <c r="FD188">
        <v>3.2863797877237802E-3</v>
      </c>
      <c r="FE188">
        <v>1.36239907318073E-2</v>
      </c>
      <c r="FF188">
        <v>-3.4979035624396498E-2</v>
      </c>
      <c r="FG188">
        <v>-4.9061589525459396E-3</v>
      </c>
      <c r="FH188">
        <v>7.0668061498963897E-3</v>
      </c>
      <c r="FI188">
        <v>-1.8659694130104001E-2</v>
      </c>
      <c r="FJ188">
        <v>6.9117281199496505E-2</v>
      </c>
      <c r="FK188">
        <v>-6.23951990549243E-2</v>
      </c>
      <c r="FL188">
        <v>2.6691328742316101E-2</v>
      </c>
      <c r="FM188">
        <v>-4.2067682270824101E-2</v>
      </c>
      <c r="FN188">
        <v>1.9036152067881399E-2</v>
      </c>
      <c r="FO188">
        <v>2.93484025227709E-3</v>
      </c>
      <c r="FP188">
        <v>-1.96339525735004E-2</v>
      </c>
      <c r="FQ188">
        <v>-1.8512612357881399E-2</v>
      </c>
      <c r="FR188">
        <v>4.3957945158571599E-2</v>
      </c>
      <c r="FS188">
        <v>1.62358791659892E-2</v>
      </c>
      <c r="FT188">
        <v>4.8535879651592402E-2</v>
      </c>
      <c r="FU188">
        <v>6.0490988063916097E-2</v>
      </c>
      <c r="FV188">
        <v>-4.0228994699422899E-3</v>
      </c>
      <c r="FW188">
        <v>1.89845049699244E-2</v>
      </c>
      <c r="FX188">
        <v>0.20185238208518699</v>
      </c>
      <c r="FY188">
        <v>0.20163129668162499</v>
      </c>
      <c r="FZ188">
        <v>3.9351750511237599E-2</v>
      </c>
      <c r="GA188">
        <v>4.4999268336528703E-3</v>
      </c>
      <c r="GB188">
        <v>3.2496868249267299E-2</v>
      </c>
      <c r="GC188">
        <v>4.8589191755921899E-4</v>
      </c>
      <c r="GD188">
        <v>4.7427694776426998E-2</v>
      </c>
      <c r="GE188">
        <v>0.20163129668162499</v>
      </c>
      <c r="GF188">
        <v>1</v>
      </c>
      <c r="GG188">
        <v>0.21157533395491701</v>
      </c>
      <c r="GH188">
        <v>7.3587820880309804E-3</v>
      </c>
    </row>
    <row r="189" spans="1:190" x14ac:dyDescent="0.25">
      <c r="A189" t="s">
        <v>187</v>
      </c>
      <c r="B189">
        <v>0.19631600324777601</v>
      </c>
      <c r="C189">
        <v>0.978993523388486</v>
      </c>
      <c r="D189">
        <v>-2.6605710009042501E-2</v>
      </c>
      <c r="E189">
        <v>-1.3576062172717901E-2</v>
      </c>
      <c r="F189">
        <v>1.41212827974075E-2</v>
      </c>
      <c r="G189">
        <v>1.94550381088168E-2</v>
      </c>
      <c r="H189">
        <v>-5.0476948853485498E-2</v>
      </c>
      <c r="I189">
        <v>-8.3550310010178999E-3</v>
      </c>
      <c r="J189">
        <v>2.8175363359002198E-3</v>
      </c>
      <c r="K189">
        <v>5.1930946284102801E-3</v>
      </c>
      <c r="L189">
        <v>8.9382502048227595E-3</v>
      </c>
      <c r="M189">
        <v>6.2955664553561302E-2</v>
      </c>
      <c r="N189">
        <v>6.06330731651199E-2</v>
      </c>
      <c r="O189">
        <v>0.982117483911224</v>
      </c>
      <c r="P189">
        <v>0.978219416612366</v>
      </c>
      <c r="Q189">
        <v>0.97838097107255995</v>
      </c>
      <c r="R189">
        <v>0.96843204225393797</v>
      </c>
      <c r="S189">
        <v>-3.05812316488119E-2</v>
      </c>
      <c r="T189">
        <v>3.8356882158631797E-2</v>
      </c>
      <c r="U189">
        <v>-5.4983788953793501E-2</v>
      </c>
      <c r="V189">
        <v>-1.2480805382101201E-2</v>
      </c>
      <c r="W189">
        <v>2.3735035462367601E-2</v>
      </c>
      <c r="X189">
        <v>-1.0893297453529301E-2</v>
      </c>
      <c r="Y189">
        <v>-5.3387641279070197E-2</v>
      </c>
      <c r="Z189">
        <v>-8.4034889770656894E-3</v>
      </c>
      <c r="AA189">
        <v>-4.3664961832854399E-3</v>
      </c>
      <c r="AB189">
        <v>-2.5014726961563101E-2</v>
      </c>
      <c r="AC189">
        <v>8.4570246768897697E-2</v>
      </c>
      <c r="AD189">
        <v>-3.1542402239484603E-2</v>
      </c>
      <c r="AE189">
        <v>-1.8608763276420099E-2</v>
      </c>
      <c r="AF189">
        <v>-5.4513859668839898E-2</v>
      </c>
      <c r="AG189">
        <v>8.7529498675343008E-3</v>
      </c>
      <c r="AH189">
        <v>1.4685158981095001E-2</v>
      </c>
      <c r="AI189">
        <v>2.0897644871642598E-2</v>
      </c>
      <c r="AJ189">
        <v>1.9693307476018301E-2</v>
      </c>
      <c r="AK189">
        <v>-1.48635668088207E-3</v>
      </c>
      <c r="AL189">
        <v>3.07557095828319E-2</v>
      </c>
      <c r="AM189">
        <v>-1.6348899644851801E-2</v>
      </c>
      <c r="AN189">
        <v>-8.0087766522366904E-3</v>
      </c>
      <c r="AO189">
        <v>-5.5562885279033802E-3</v>
      </c>
      <c r="AP189">
        <v>-3.1799948257657099E-2</v>
      </c>
      <c r="AQ189">
        <v>2.79656790453474E-2</v>
      </c>
      <c r="AR189">
        <v>4.4463787306375704E-3</v>
      </c>
      <c r="AS189">
        <v>1.65619355214821E-2</v>
      </c>
      <c r="AT189">
        <v>1.5135923607560201E-2</v>
      </c>
      <c r="AU189">
        <v>7.81891501868935E-2</v>
      </c>
      <c r="AV189">
        <v>-3.7196888938030102E-2</v>
      </c>
      <c r="AW189">
        <v>6.0672187115934799E-2</v>
      </c>
      <c r="AX189">
        <v>-1.5061425108145701E-2</v>
      </c>
      <c r="AY189">
        <v>-4.9670765292811302E-2</v>
      </c>
      <c r="AZ189">
        <v>-1.36275848804524E-2</v>
      </c>
      <c r="BA189">
        <v>0.369442136624682</v>
      </c>
      <c r="BB189">
        <v>3.6664645405794102E-2</v>
      </c>
      <c r="BC189">
        <v>0.28767357125979198</v>
      </c>
      <c r="BD189">
        <v>0.32013395557667002</v>
      </c>
      <c r="BE189">
        <v>0.24561822765008301</v>
      </c>
      <c r="BF189">
        <v>0.32930444331416597</v>
      </c>
      <c r="BG189">
        <v>0.18372323290068199</v>
      </c>
      <c r="BH189">
        <v>0.18372323290068199</v>
      </c>
      <c r="BI189">
        <v>0.18372323290068199</v>
      </c>
      <c r="BJ189">
        <v>0.29764648422131201</v>
      </c>
      <c r="BK189">
        <v>0.32703135078731099</v>
      </c>
      <c r="BL189">
        <v>0.33268891325897398</v>
      </c>
      <c r="BM189">
        <v>0.282657113992628</v>
      </c>
      <c r="BN189">
        <v>0.30112009142290402</v>
      </c>
      <c r="BO189">
        <v>0.238077843186737</v>
      </c>
      <c r="BP189">
        <v>0.28634723356682901</v>
      </c>
      <c r="BQ189">
        <v>0.99736851684519301</v>
      </c>
      <c r="BR189">
        <v>0.62503699921151801</v>
      </c>
      <c r="BS189">
        <v>0.97223440045022702</v>
      </c>
      <c r="BT189">
        <v>3.0815265128063402E-3</v>
      </c>
      <c r="BU189">
        <v>2.523828591347E-2</v>
      </c>
      <c r="BV189">
        <v>2.30945772527585E-2</v>
      </c>
      <c r="BW189">
        <v>2.39062774947401E-2</v>
      </c>
      <c r="BX189">
        <v>3.9115540279543198E-2</v>
      </c>
      <c r="BY189">
        <v>2.7522287965500599E-2</v>
      </c>
      <c r="BZ189">
        <v>-1.8741077739882799E-2</v>
      </c>
      <c r="CA189">
        <v>8.1341905028748898E-2</v>
      </c>
      <c r="CB189">
        <v>5.1117438802106598E-2</v>
      </c>
      <c r="CC189">
        <v>0.97821210278284698</v>
      </c>
      <c r="CD189">
        <v>-7.1073181020564298E-3</v>
      </c>
      <c r="CE189">
        <v>-2.1958410712901701E-2</v>
      </c>
      <c r="CF189">
        <v>-2.3286875996021399E-2</v>
      </c>
      <c r="CG189">
        <v>0.33676577640501998</v>
      </c>
      <c r="CH189">
        <v>-3.7674920155700099E-2</v>
      </c>
      <c r="CI189">
        <v>-6.7763820167916003E-2</v>
      </c>
      <c r="CJ189">
        <v>0.32609432563718199</v>
      </c>
      <c r="CK189">
        <v>0.978219416612366</v>
      </c>
      <c r="CL189">
        <v>0.238077843186737</v>
      </c>
      <c r="CM189">
        <v>0.97238017455562098</v>
      </c>
      <c r="CN189">
        <v>9.82458551891916E-2</v>
      </c>
      <c r="CO189">
        <v>0.970382000263457</v>
      </c>
      <c r="CP189">
        <v>-3.3335773460417599E-2</v>
      </c>
      <c r="CQ189">
        <v>0.33612632569803602</v>
      </c>
      <c r="CR189">
        <v>0.20393254725663301</v>
      </c>
      <c r="CS189">
        <v>0.105500077121119</v>
      </c>
      <c r="CT189">
        <v>-1.13763068960312E-2</v>
      </c>
      <c r="CU189">
        <v>-1.03785212238781E-2</v>
      </c>
      <c r="CV189">
        <v>7.3358347290096802E-3</v>
      </c>
      <c r="CW189">
        <v>5.4938369611087903E-2</v>
      </c>
      <c r="CX189">
        <v>5.9651327292622796E-4</v>
      </c>
      <c r="CY189">
        <v>3.7231834464365197E-2</v>
      </c>
      <c r="CZ189">
        <v>-1.04768809657249E-2</v>
      </c>
      <c r="DA189">
        <v>-3.63798277156848E-2</v>
      </c>
      <c r="DB189">
        <v>-1.5731498768136801E-3</v>
      </c>
      <c r="DC189">
        <v>5.8720739882146301E-3</v>
      </c>
      <c r="DD189">
        <v>2.60322301634488E-2</v>
      </c>
      <c r="DE189">
        <v>-2.1854795318872199E-2</v>
      </c>
      <c r="DF189">
        <v>-1.1386146059925799E-3</v>
      </c>
      <c r="DG189">
        <v>-2.26896268361928E-2</v>
      </c>
      <c r="DH189">
        <v>-2.2860588706555E-2</v>
      </c>
      <c r="DI189">
        <v>-4.7833959216407901E-2</v>
      </c>
      <c r="DJ189">
        <v>-7.4867156776585397E-2</v>
      </c>
      <c r="DK189">
        <v>-6.6417643461939402E-2</v>
      </c>
      <c r="DL189">
        <v>6.5522547309463205E-2</v>
      </c>
      <c r="DM189">
        <v>6.61094641565559E-2</v>
      </c>
      <c r="DN189">
        <v>4.7439730255153502E-2</v>
      </c>
      <c r="DO189">
        <v>0.37957612983348799</v>
      </c>
      <c r="DP189">
        <v>-7.1882925637774694E-2</v>
      </c>
      <c r="DQ189">
        <v>-2.64648287240675E-2</v>
      </c>
      <c r="DR189">
        <v>-3.0196510106717301E-2</v>
      </c>
      <c r="DS189">
        <v>6.7279547544105298E-2</v>
      </c>
      <c r="DT189">
        <v>2.1928505564270999E-2</v>
      </c>
      <c r="DU189">
        <v>-7.6234255013798199E-2</v>
      </c>
      <c r="DV189">
        <v>-5.48904252880393E-2</v>
      </c>
      <c r="DW189">
        <v>-4.6790368210794603E-2</v>
      </c>
      <c r="DX189">
        <v>-4.9565575534956399E-2</v>
      </c>
      <c r="DY189">
        <v>-8.3007540428994206E-3</v>
      </c>
      <c r="DZ189">
        <v>-1.18832962021513E-3</v>
      </c>
      <c r="EA189">
        <v>-4.7925520177748001E-3</v>
      </c>
      <c r="EB189">
        <v>-9.9978012874946294E-3</v>
      </c>
      <c r="EC189">
        <v>-6.9529901759643006E-2</v>
      </c>
      <c r="ED189">
        <v>-5.3758316536633599E-2</v>
      </c>
      <c r="EE189">
        <v>-1.9594843857432199E-2</v>
      </c>
      <c r="EF189">
        <v>1.32010689294154E-2</v>
      </c>
      <c r="EG189">
        <v>-7.6177746645908996E-3</v>
      </c>
      <c r="EH189">
        <v>-4.8031726072524398E-3</v>
      </c>
      <c r="EI189">
        <v>0.238077843186737</v>
      </c>
      <c r="EJ189">
        <v>-8.4941587696235592E-3</v>
      </c>
      <c r="EK189">
        <v>-8.9943729078937695E-4</v>
      </c>
      <c r="EL189">
        <v>2.9515951456920799E-3</v>
      </c>
      <c r="EM189">
        <v>8.2626089235740396E-3</v>
      </c>
      <c r="EN189">
        <v>-4.2111521036888797E-2</v>
      </c>
      <c r="EO189">
        <v>-3.7718930123929802E-2</v>
      </c>
      <c r="EP189">
        <v>-5.7474550374777701E-2</v>
      </c>
      <c r="EQ189">
        <v>-4.2121814305341898E-2</v>
      </c>
      <c r="ER189">
        <v>-5.08681756354257E-2</v>
      </c>
      <c r="ES189">
        <v>-4.0978301337589798E-2</v>
      </c>
      <c r="ET189">
        <v>-1.4852824366885601E-2</v>
      </c>
      <c r="EU189">
        <v>1.7572667835253401E-2</v>
      </c>
      <c r="EV189">
        <v>-2.7693845089739499E-2</v>
      </c>
      <c r="EW189">
        <v>-3.2755510188455003E-2</v>
      </c>
      <c r="EX189">
        <v>3.9960279944036801E-3</v>
      </c>
      <c r="EY189">
        <v>-5.4868534161998501E-2</v>
      </c>
      <c r="EZ189">
        <v>-4.8764513050362203E-2</v>
      </c>
      <c r="FA189">
        <v>-6.4532166446216302E-2</v>
      </c>
      <c r="FB189">
        <v>-7.2770464939069093E-2</v>
      </c>
      <c r="FC189">
        <v>-3.8158148354838203E-2</v>
      </c>
      <c r="FD189">
        <v>-5.2979207791772502E-2</v>
      </c>
      <c r="FE189">
        <v>-4.7377062653944299E-2</v>
      </c>
      <c r="FF189">
        <v>-3.26850542863419E-2</v>
      </c>
      <c r="FG189">
        <v>-4.5107344531581897E-2</v>
      </c>
      <c r="FH189">
        <v>-3.71794057420404E-2</v>
      </c>
      <c r="FI189">
        <v>-1.3264570125976E-2</v>
      </c>
      <c r="FJ189">
        <v>-2.07232149308453E-2</v>
      </c>
      <c r="FK189">
        <v>3.07490369516462E-2</v>
      </c>
      <c r="FL189">
        <v>1.17554884965355E-2</v>
      </c>
      <c r="FM189">
        <v>-1.3548646768438999E-2</v>
      </c>
      <c r="FN189">
        <v>-7.2841527628929703E-2</v>
      </c>
      <c r="FO189">
        <v>-4.2285958329182803E-3</v>
      </c>
      <c r="FP189">
        <v>3.7685230840910799E-2</v>
      </c>
      <c r="FQ189">
        <v>-9.3303464900976907E-2</v>
      </c>
      <c r="FR189">
        <v>5.4379103322752297E-3</v>
      </c>
      <c r="FS189">
        <v>-0.103165495628249</v>
      </c>
      <c r="FT189">
        <v>-2.11682904401163E-2</v>
      </c>
      <c r="FU189">
        <v>-2.9045231079319299E-2</v>
      </c>
      <c r="FV189">
        <v>1.70819926758847E-2</v>
      </c>
      <c r="FW189">
        <v>0.39487746442036498</v>
      </c>
      <c r="FX189">
        <v>0.97747073454741895</v>
      </c>
      <c r="FY189">
        <v>0.978219416612366</v>
      </c>
      <c r="FZ189">
        <v>8.0758020956868005E-3</v>
      </c>
      <c r="GA189">
        <v>-4.4585886867622403E-2</v>
      </c>
      <c r="GB189">
        <v>-7.9917290104378307E-3</v>
      </c>
      <c r="GC189">
        <v>2.92635812440693E-2</v>
      </c>
      <c r="GD189">
        <v>3.6151516527731402E-2</v>
      </c>
      <c r="GE189">
        <v>0.978219416612366</v>
      </c>
      <c r="GF189">
        <v>0.21157533395491701</v>
      </c>
      <c r="GG189">
        <v>1</v>
      </c>
      <c r="GH189">
        <v>-6.1418113615036497E-2</v>
      </c>
    </row>
    <row r="190" spans="1:190" x14ac:dyDescent="0.25">
      <c r="A190" t="s">
        <v>188</v>
      </c>
      <c r="B190">
        <v>-3.7334649398214403E-2</v>
      </c>
      <c r="C190">
        <v>-3.7419847002148801E-2</v>
      </c>
      <c r="D190">
        <v>-2.17827542723831E-2</v>
      </c>
      <c r="E190">
        <v>-5.0578905546205498E-2</v>
      </c>
      <c r="F190">
        <v>9.8740024156642302E-3</v>
      </c>
      <c r="G190">
        <v>-2.9976913310473998E-3</v>
      </c>
      <c r="H190">
        <v>2.057069724577E-2</v>
      </c>
      <c r="I190">
        <v>-2.79254892665932E-2</v>
      </c>
      <c r="J190">
        <v>-7.4426207387132307E-2</v>
      </c>
      <c r="K190">
        <v>-3.8315771119296599E-2</v>
      </c>
      <c r="L190">
        <v>6.1467100235058102E-2</v>
      </c>
      <c r="M190">
        <v>8.0468750905939006E-3</v>
      </c>
      <c r="N190">
        <v>6.9542007438821198E-3</v>
      </c>
      <c r="O190">
        <v>-3.3913561513111597E-2</v>
      </c>
      <c r="P190">
        <v>-3.7134712144463698E-2</v>
      </c>
      <c r="Q190">
        <v>-3.6266103237333903E-2</v>
      </c>
      <c r="R190">
        <v>-3.3245898332194102E-2</v>
      </c>
      <c r="S190">
        <v>-3.3918864279522901E-3</v>
      </c>
      <c r="T190">
        <v>-6.9492054198563398E-3</v>
      </c>
      <c r="U190">
        <v>9.8942256341255405E-2</v>
      </c>
      <c r="V190">
        <v>2.22372836192564E-2</v>
      </c>
      <c r="W190">
        <v>-1.7285356266623701E-2</v>
      </c>
      <c r="X190">
        <v>3.0689970040524701E-3</v>
      </c>
      <c r="Y190">
        <v>5.2592441952938598E-3</v>
      </c>
      <c r="Z190">
        <v>-2.3919507704426701E-2</v>
      </c>
      <c r="AA190">
        <v>-5.2842611060248998E-2</v>
      </c>
      <c r="AB190">
        <v>-3.9029060527177098E-2</v>
      </c>
      <c r="AC190">
        <v>1.22103872278403E-2</v>
      </c>
      <c r="AD190">
        <v>5.3073362408836804E-3</v>
      </c>
      <c r="AE190">
        <v>-8.4655019412032198E-3</v>
      </c>
      <c r="AF190">
        <v>-1.7520599410177799E-2</v>
      </c>
      <c r="AG190">
        <v>1.52385774875231E-2</v>
      </c>
      <c r="AH190">
        <v>-6.1309359746571902E-2</v>
      </c>
      <c r="AI190">
        <v>-1.7028755725806598E-2</v>
      </c>
      <c r="AJ190">
        <v>-3.15377987525211E-2</v>
      </c>
      <c r="AK190">
        <v>-1.0949992603478601E-2</v>
      </c>
      <c r="AL190">
        <v>-4.63700316649635E-2</v>
      </c>
      <c r="AM190">
        <v>-5.6752264048930801E-2</v>
      </c>
      <c r="AN190">
        <v>-2.52271385520552E-2</v>
      </c>
      <c r="AO190">
        <v>-6.5920792835412106E-2</v>
      </c>
      <c r="AP190">
        <v>-4.9642692125285701E-2</v>
      </c>
      <c r="AQ190">
        <v>8.0917063279664705E-2</v>
      </c>
      <c r="AR190">
        <v>0.15767023866904201</v>
      </c>
      <c r="AS190">
        <v>0.17961887054968301</v>
      </c>
      <c r="AT190">
        <v>0.17545665088144</v>
      </c>
      <c r="AU190">
        <v>-6.9303319509575495E-2</v>
      </c>
      <c r="AV190">
        <v>-2.6458511180001299E-2</v>
      </c>
      <c r="AW190">
        <v>7.3612257985629495E-2</v>
      </c>
      <c r="AX190">
        <v>-1.3807454485356399E-2</v>
      </c>
      <c r="AY190">
        <v>-1.5492474548150901E-2</v>
      </c>
      <c r="AZ190">
        <v>-9.5302762115102701E-3</v>
      </c>
      <c r="BA190">
        <v>-1.6906789410686698E-2</v>
      </c>
      <c r="BB190">
        <v>-3.2577262971016999E-2</v>
      </c>
      <c r="BC190">
        <v>0.100302621086256</v>
      </c>
      <c r="BD190">
        <v>2.9884837904764899E-2</v>
      </c>
      <c r="BE190">
        <v>0.114004425587339</v>
      </c>
      <c r="BF190">
        <v>9.1230344923581105E-2</v>
      </c>
      <c r="BG190">
        <v>0.13715068269635899</v>
      </c>
      <c r="BH190">
        <v>0.13715068269635899</v>
      </c>
      <c r="BI190">
        <v>0.13715068269635899</v>
      </c>
      <c r="BJ190">
        <v>6.2262010956333498E-2</v>
      </c>
      <c r="BK190">
        <v>8.9775101880799194E-2</v>
      </c>
      <c r="BL190">
        <v>8.1044453210410705E-2</v>
      </c>
      <c r="BM190">
        <v>0.105564853455947</v>
      </c>
      <c r="BN190">
        <v>2.9327619067954602E-3</v>
      </c>
      <c r="BO190">
        <v>-1.4467640485734699E-2</v>
      </c>
      <c r="BP190">
        <v>-2.03930822911178E-2</v>
      </c>
      <c r="BQ190">
        <v>-6.2702390560151797E-2</v>
      </c>
      <c r="BR190">
        <v>-4.8920191065022003E-2</v>
      </c>
      <c r="BS190">
        <v>-2.6579428704716201E-2</v>
      </c>
      <c r="BT190">
        <v>-3.05359573675625E-2</v>
      </c>
      <c r="BU190">
        <v>-3.3282416446731002E-2</v>
      </c>
      <c r="BV190">
        <v>-5.1398072611318598E-3</v>
      </c>
      <c r="BW190">
        <v>-1.3810536866920499E-3</v>
      </c>
      <c r="BX190">
        <v>-2.84331474202596E-2</v>
      </c>
      <c r="BY190">
        <v>-3.4419719430140001E-2</v>
      </c>
      <c r="BZ190">
        <v>-8.7949478866306292E-3</v>
      </c>
      <c r="CA190">
        <v>-1.33338120457046E-2</v>
      </c>
      <c r="CB190">
        <v>-8.8147726516393608E-3</v>
      </c>
      <c r="CC190">
        <v>-3.6475153803112698E-2</v>
      </c>
      <c r="CD190">
        <v>-3.0004516077593298E-2</v>
      </c>
      <c r="CE190">
        <v>-4.2712224866371801E-2</v>
      </c>
      <c r="CF190">
        <v>7.1617395949454696E-2</v>
      </c>
      <c r="CG190">
        <v>-3.8364903336377598E-2</v>
      </c>
      <c r="CH190">
        <v>1.1368778585244E-2</v>
      </c>
      <c r="CI190">
        <v>-3.1661254850227201E-2</v>
      </c>
      <c r="CJ190">
        <v>-3.1549935528351697E-2</v>
      </c>
      <c r="CK190">
        <v>-3.7134712144463698E-2</v>
      </c>
      <c r="CL190">
        <v>-1.4467640485734699E-2</v>
      </c>
      <c r="CM190">
        <v>-4.2758992260924403E-2</v>
      </c>
      <c r="CN190">
        <v>3.1035513054190399E-2</v>
      </c>
      <c r="CO190">
        <v>-3.8429184069641402E-2</v>
      </c>
      <c r="CP190">
        <v>0.124120511393605</v>
      </c>
      <c r="CQ190">
        <v>-3.1551495652916497E-2</v>
      </c>
      <c r="CR190">
        <v>-1.4073135576344899E-2</v>
      </c>
      <c r="CS190">
        <v>-2.14340738519062E-2</v>
      </c>
      <c r="CT190">
        <v>3.2875146274493599E-3</v>
      </c>
      <c r="CU190">
        <v>-3.7319454527649301E-2</v>
      </c>
      <c r="CV190">
        <v>-2.9255751075379002E-2</v>
      </c>
      <c r="CW190">
        <v>-8.1845498217775793E-3</v>
      </c>
      <c r="CX190">
        <v>-2.16678127429594E-2</v>
      </c>
      <c r="CY190">
        <v>-2.73132317696895E-2</v>
      </c>
      <c r="CZ190">
        <v>3.03184662293377E-3</v>
      </c>
      <c r="DA190">
        <v>9.0785791335889002E-3</v>
      </c>
      <c r="DB190">
        <v>-1.17515098924447E-2</v>
      </c>
      <c r="DC190">
        <v>8.2363296497974907E-3</v>
      </c>
      <c r="DD190">
        <v>6.5774449635703797E-3</v>
      </c>
      <c r="DE190">
        <v>2.23487065715029E-2</v>
      </c>
      <c r="DF190">
        <v>-7.8509698623034606E-3</v>
      </c>
      <c r="DG190">
        <v>-3.8337964434709701E-2</v>
      </c>
      <c r="DH190">
        <v>1.14827364819108E-2</v>
      </c>
      <c r="DI190">
        <v>5.8166301835290398E-3</v>
      </c>
      <c r="DJ190">
        <v>-1.3022718559957199E-2</v>
      </c>
      <c r="DK190">
        <v>-1.34476713602142E-2</v>
      </c>
      <c r="DL190">
        <v>-4.2247820948938301E-2</v>
      </c>
      <c r="DM190">
        <v>-3.2869418928455602E-2</v>
      </c>
      <c r="DN190">
        <v>-6.1003052867556598E-2</v>
      </c>
      <c r="DO190">
        <v>6.3026483954504206E-2</v>
      </c>
      <c r="DP190">
        <v>0.118685355925294</v>
      </c>
      <c r="DQ190">
        <v>3.7748865327297501E-2</v>
      </c>
      <c r="DR190">
        <v>4.8862641158879602E-2</v>
      </c>
      <c r="DS190">
        <v>0.107267470263067</v>
      </c>
      <c r="DT190">
        <v>0.14045408605899601</v>
      </c>
      <c r="DU190">
        <v>0.992496302824045</v>
      </c>
      <c r="DV190">
        <v>5.8316644386064397E-3</v>
      </c>
      <c r="DW190">
        <v>-7.7938833147581299E-3</v>
      </c>
      <c r="DX190">
        <v>3.63832918113891E-2</v>
      </c>
      <c r="DY190">
        <v>-2.0499618775011101E-2</v>
      </c>
      <c r="DZ190">
        <v>-7.9874451591974809E-3</v>
      </c>
      <c r="EA190">
        <v>-2.4084219692289299E-2</v>
      </c>
      <c r="EB190">
        <v>-1.9415715989154501E-2</v>
      </c>
      <c r="EC190">
        <v>0.104625552371148</v>
      </c>
      <c r="ED190">
        <v>3.5464503142930502E-2</v>
      </c>
      <c r="EE190">
        <v>4.5264000507272598E-2</v>
      </c>
      <c r="EF190">
        <v>5.3532069874145599E-3</v>
      </c>
      <c r="EG190">
        <v>2.7692787185534799E-2</v>
      </c>
      <c r="EH190">
        <v>3.0387343840571298E-3</v>
      </c>
      <c r="EI190">
        <v>-1.4467640485734699E-2</v>
      </c>
      <c r="EJ190">
        <v>1.8575167458732E-2</v>
      </c>
      <c r="EK190">
        <v>3.0378431293486802E-2</v>
      </c>
      <c r="EL190">
        <v>1.44925441842126E-2</v>
      </c>
      <c r="EM190">
        <v>1.71711835628456E-2</v>
      </c>
      <c r="EN190">
        <v>8.1418263445237393E-2</v>
      </c>
      <c r="EO190">
        <v>-3.9089167631748502E-2</v>
      </c>
      <c r="EP190">
        <v>1.9185146787847499E-2</v>
      </c>
      <c r="EQ190">
        <v>-6.0296731457514397E-3</v>
      </c>
      <c r="ER190">
        <v>3.8061670290841398E-2</v>
      </c>
      <c r="ES190">
        <v>-1.4780528365646599E-2</v>
      </c>
      <c r="ET190">
        <v>-2.5059461020324299E-2</v>
      </c>
      <c r="EU190">
        <v>-1.2300355380333401E-2</v>
      </c>
      <c r="EV190">
        <v>1.16656309209048E-2</v>
      </c>
      <c r="EW190">
        <v>-0.102825348227385</v>
      </c>
      <c r="EX190">
        <v>-7.3349489495174003E-2</v>
      </c>
      <c r="EY190">
        <v>-7.07069808105871E-2</v>
      </c>
      <c r="EZ190">
        <v>-8.3139053347871597E-2</v>
      </c>
      <c r="FA190">
        <v>-4.48363962177264E-2</v>
      </c>
      <c r="FB190">
        <v>-7.0110341866103099E-2</v>
      </c>
      <c r="FC190">
        <v>-5.5218107696784202E-2</v>
      </c>
      <c r="FD190">
        <v>-5.1474533173092099E-2</v>
      </c>
      <c r="FE190">
        <v>-0.106552664515205</v>
      </c>
      <c r="FF190">
        <v>-4.2053326316177697E-2</v>
      </c>
      <c r="FG190">
        <v>2.0588032661993799E-2</v>
      </c>
      <c r="FH190">
        <v>-2.9249888823402102E-2</v>
      </c>
      <c r="FI190">
        <v>5.8946307693836996E-3</v>
      </c>
      <c r="FJ190">
        <v>-3.7886089521628599E-2</v>
      </c>
      <c r="FK190">
        <v>-1.16318979866042E-2</v>
      </c>
      <c r="FL190">
        <v>-3.6055919789445397E-2</v>
      </c>
      <c r="FM190">
        <v>-5.47045781221712E-2</v>
      </c>
      <c r="FN190">
        <v>5.7105975690556303E-2</v>
      </c>
      <c r="FO190">
        <v>-3.0840515420466001E-2</v>
      </c>
      <c r="FP190">
        <v>6.4054881020670102E-3</v>
      </c>
      <c r="FQ190">
        <v>-2.8762008935744699E-2</v>
      </c>
      <c r="FR190">
        <v>-4.5338960192203397E-2</v>
      </c>
      <c r="FS190">
        <v>0.54671627540644596</v>
      </c>
      <c r="FT190">
        <v>-2.8773207592410699E-2</v>
      </c>
      <c r="FU190">
        <v>-3.6264706057749001E-2</v>
      </c>
      <c r="FV190">
        <v>3.5859319222345601E-2</v>
      </c>
      <c r="FW190">
        <v>9.5490619111445102E-2</v>
      </c>
      <c r="FX190">
        <v>-3.5965663980020803E-2</v>
      </c>
      <c r="FY190">
        <v>-3.7134712144463698E-2</v>
      </c>
      <c r="FZ190">
        <v>9.1448443850480898E-3</v>
      </c>
      <c r="GA190">
        <v>-8.5438912407351693E-3</v>
      </c>
      <c r="GB190">
        <v>-6.1093233777158298E-3</v>
      </c>
      <c r="GC190">
        <v>3.3339028575805403E-2</v>
      </c>
      <c r="GD190">
        <v>1.62228989742734E-4</v>
      </c>
      <c r="GE190">
        <v>-3.7134712144463698E-2</v>
      </c>
      <c r="GF190">
        <v>7.3587820880309804E-3</v>
      </c>
      <c r="GG190">
        <v>-6.1418113615036497E-2</v>
      </c>
      <c r="GH190">
        <v>1</v>
      </c>
    </row>
  </sheetData>
  <conditionalFormatting sqref="V5">
    <cfRule type="cellIs" dxfId="2" priority="2" operator="greaterThan">
      <formula>0.3</formula>
    </cfRule>
  </conditionalFormatting>
  <conditionalFormatting sqref="A1:XFD1048576">
    <cfRule type="cellIs" dxfId="0" priority="1" operator="greaterThan">
      <formula>0.3</formula>
    </cfRule>
  </conditionalFormatting>
  <pageMargins left="0.7" right="0.7" top="0.75" bottom="0.75" header="0.3" footer="0.3"/>
  <pageSetup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permutation_corr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pll21</dc:creator>
  <cp:lastModifiedBy>pll21</cp:lastModifiedBy>
  <dcterms:modified xsi:type="dcterms:W3CDTF">2018-01-23T00:19:15Z</dcterms:modified>
</cp:coreProperties>
</file>