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in\source\repos\plomb1r\Vanin_MD\Для Подрыги версия 2\"/>
    </mc:Choice>
  </mc:AlternateContent>
  <xr:revisionPtr revIDLastSave="0" documentId="13_ncr:1_{99A3DAE2-D694-4F05-BEE9-C296847F74EC}" xr6:coauthVersionLast="47" xr6:coauthVersionMax="47" xr10:uidLastSave="{00000000-0000-0000-0000-000000000000}"/>
  <bookViews>
    <workbookView xWindow="-120" yWindow="-120" windowWidth="29040" windowHeight="15840" xr2:uid="{C70B94DA-DE80-49D4-9C22-F82049CE92D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<sst xmlns="http://schemas.openxmlformats.org/spreadsheetml/2006/main" count="5" uniqueCount="5">
  <si>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Ekin</t>
  </si>
  <si>
    <t>Epot</t>
  </si>
  <si>
    <t>E</t>
  </si>
  <si>
    <t>T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</si>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</sst>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Энергии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Ekin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Лист1!$F$2:$F$2001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Лист1!$A$2:$A$2001</c:f>
              <c:numCache>
                <c:formatCode>General</c:formatCode>
                <c:ptCount val="2000"/>
                <c:pt idx="0">
                  <c:v>398.01</c:v>
                </c:pt>
                <c:pt idx="1">
                  <c:v>354.94671273</c:v>
                </c:pt>
                <c:pt idx="2">
                  <c:v>310.53106650000001</c:v>
                </c:pt>
                <c:pt idx="3">
                  <c:v>268.35124582999998</c:v>
                </c:pt>
                <c:pt idx="4">
                  <c:v>232.86151763000001</c:v>
                </c:pt>
                <c:pt idx="5">
                  <c:v>208.59674996000001</c:v>
                </c:pt>
                <c:pt idx="6">
                  <c:v>199.06996495000001</c:v>
                </c:pt>
                <c:pt idx="7">
                  <c:v>205.75175820999999</c:v>
                </c:pt>
                <c:pt idx="8">
                  <c:v>227.60531327000001</c:v>
                </c:pt>
                <c:pt idx="9">
                  <c:v>261.41643864000002</c:v>
                </c:pt>
                <c:pt idx="10">
                  <c:v>302.74733533</c:v>
                </c:pt>
                <c:pt idx="11">
                  <c:v>347.05941412999999</c:v>
                </c:pt>
                <c:pt idx="12">
                  <c:v>390.57360918000001</c:v>
                </c:pt>
                <c:pt idx="13">
                  <c:v>430.67648007000003</c:v>
                </c:pt>
                <c:pt idx="14">
                  <c:v>465.92373987000002</c:v>
                </c:pt>
                <c:pt idx="15">
                  <c:v>495.80937419000003</c:v>
                </c:pt>
                <c:pt idx="16">
                  <c:v>520.46286323000004</c:v>
                </c:pt>
                <c:pt idx="17">
                  <c:v>540.37599212999999</c:v>
                </c:pt>
                <c:pt idx="18">
                  <c:v>556.19985687999997</c:v>
                </c:pt>
                <c:pt idx="19">
                  <c:v>568.61411094000005</c:v>
                </c:pt>
                <c:pt idx="20">
                  <c:v>578.25367169000003</c:v>
                </c:pt>
                <c:pt idx="21">
                  <c:v>585.67481635000001</c:v>
                </c:pt>
                <c:pt idx="22">
                  <c:v>591.34537590000002</c:v>
                </c:pt>
                <c:pt idx="23">
                  <c:v>595.64809561000004</c:v>
                </c:pt>
                <c:pt idx="24">
                  <c:v>598.89015596000002</c:v>
                </c:pt>
                <c:pt idx="25">
                  <c:v>601.31474791000005</c:v>
                </c:pt>
                <c:pt idx="26">
                  <c:v>603.11251090999997</c:v>
                </c:pt>
                <c:pt idx="27">
                  <c:v>604.43180826000003</c:v>
                </c:pt>
                <c:pt idx="28">
                  <c:v>605.38747570999999</c:v>
                </c:pt>
                <c:pt idx="29">
                  <c:v>606.06802554000001</c:v>
                </c:pt>
                <c:pt idx="30">
                  <c:v>606.54145011000003</c:v>
                </c:pt>
                <c:pt idx="31">
                  <c:v>606.85982791000004</c:v>
                </c:pt>
                <c:pt idx="32">
                  <c:v>607.06294186000002</c:v>
                </c:pt>
                <c:pt idx="33">
                  <c:v>607.18110122999997</c:v>
                </c:pt>
                <c:pt idx="34">
                  <c:v>607.23733147999997</c:v>
                </c:pt>
                <c:pt idx="35">
                  <c:v>607.24906765000003</c:v>
                </c:pt>
                <c:pt idx="36">
                  <c:v>607.22946061000005</c:v>
                </c:pt>
                <c:pt idx="37">
                  <c:v>607.18838296000001</c:v>
                </c:pt>
                <c:pt idx="38">
                  <c:v>607.13320274</c:v>
                </c:pt>
                <c:pt idx="39">
                  <c:v>607.06937794999999</c:v>
                </c:pt>
                <c:pt idx="40">
                  <c:v>607.00091308000003</c:v>
                </c:pt>
                <c:pt idx="41">
                  <c:v>606.93070941999997</c:v>
                </c:pt>
                <c:pt idx="42">
                  <c:v>606.86083374999998</c:v>
                </c:pt>
                <c:pt idx="43">
                  <c:v>606.79272406999996</c:v>
                </c:pt>
                <c:pt idx="44">
                  <c:v>606.72734717000003</c:v>
                </c:pt>
                <c:pt idx="45">
                  <c:v>606.66531900999996</c:v>
                </c:pt>
                <c:pt idx="46">
                  <c:v>606.60699651000004</c:v>
                </c:pt>
                <c:pt idx="47">
                  <c:v>606.55254749000005</c:v>
                </c:pt>
                <c:pt idx="48">
                  <c:v>606.50200374999997</c:v>
                </c:pt>
                <c:pt idx="49">
                  <c:v>606.45530111000005</c:v>
                </c:pt>
                <c:pt idx="50">
                  <c:v>606.41230968000002</c:v>
                </c:pt>
                <c:pt idx="51">
                  <c:v>606.37285641999995</c:v>
                </c:pt>
                <c:pt idx="52">
                  <c:v>606.33674189999999</c:v>
                </c:pt>
                <c:pt idx="53">
                  <c:v>606.30375266999999</c:v>
                </c:pt>
                <c:pt idx="54">
                  <c:v>606.27367016000005</c:v>
                </c:pt>
                <c:pt idx="55">
                  <c:v>606.24627711999995</c:v>
                </c:pt>
                <c:pt idx="56">
                  <c:v>606.22136202000002</c:v>
                </c:pt>
                <c:pt idx="57">
                  <c:v>606.19872204000001</c:v>
                </c:pt>
                <c:pt idx="58">
                  <c:v>606.17816502000005</c:v>
                </c:pt>
                <c:pt idx="59">
                  <c:v>606.15951050000001</c:v>
                </c:pt>
                <c:pt idx="60">
                  <c:v>606.14259023</c:v>
                </c:pt>
                <c:pt idx="61">
                  <c:v>606.12724830000002</c:v>
                </c:pt>
                <c:pt idx="62">
                  <c:v>606.11334085999999</c:v>
                </c:pt>
                <c:pt idx="63">
                  <c:v>606.10073575000001</c:v>
                </c:pt>
                <c:pt idx="64">
                  <c:v>606.08931189999998</c:v>
                </c:pt>
                <c:pt idx="65">
                  <c:v>606.07895872999995</c:v>
                </c:pt>
                <c:pt idx="66">
                  <c:v>606.06957542999999</c:v>
                </c:pt>
                <c:pt idx="67">
                  <c:v>606.06107029999998</c:v>
                </c:pt>
                <c:pt idx="68">
                  <c:v>606.05336002000001</c:v>
                </c:pt>
                <c:pt idx="69">
                  <c:v>606.04636901000003</c:v>
                </c:pt>
                <c:pt idx="70">
                  <c:v>606.04002877999994</c:v>
                </c:pt>
                <c:pt idx="71">
                  <c:v>606.03427728999998</c:v>
                </c:pt>
                <c:pt idx="72">
                  <c:v>606.02905840999995</c:v>
                </c:pt>
                <c:pt idx="73">
                  <c:v>606.02432138999995</c:v>
                </c:pt>
                <c:pt idx="74">
                  <c:v>606.02002033999997</c:v>
                </c:pt>
                <c:pt idx="75">
                  <c:v>606.01611379999997</c:v>
                </c:pt>
                <c:pt idx="76">
                  <c:v>606.01256429</c:v>
                </c:pt>
                <c:pt idx="77">
                  <c:v>606.00933798999995</c:v>
                </c:pt>
                <c:pt idx="78">
                  <c:v>606.00640433000001</c:v>
                </c:pt>
                <c:pt idx="79">
                  <c:v>606.00373569999999</c:v>
                </c:pt>
                <c:pt idx="80">
                  <c:v>606.00130718000003</c:v>
                </c:pt>
                <c:pt idx="81">
                  <c:v>605.99909623999997</c:v>
                </c:pt>
                <c:pt idx="82">
                  <c:v>605.99708253999995</c:v>
                </c:pt>
                <c:pt idx="83">
                  <c:v>605.99524770999994</c:v>
                </c:pt>
                <c:pt idx="84">
                  <c:v>605.99357511000005</c:v>
                </c:pt>
                <c:pt idx="85">
                  <c:v>605.99204975999999</c:v>
                </c:pt>
                <c:pt idx="86">
                  <c:v>605.99065805999999</c:v>
                </c:pt>
                <c:pt idx="87">
                  <c:v>605.98938774999999</c:v>
                </c:pt>
                <c:pt idx="88">
                  <c:v>605.98822772000005</c:v>
                </c:pt>
                <c:pt idx="89">
                  <c:v>605.98716793000006</c:v>
                </c:pt>
                <c:pt idx="90">
                  <c:v>605.98619927000004</c:v>
                </c:pt>
                <c:pt idx="91">
                  <c:v>605.98531351999998</c:v>
                </c:pt>
                <c:pt idx="92">
                  <c:v>605.98450321999997</c:v>
                </c:pt>
                <c:pt idx="93">
                  <c:v>605.98376159999998</c:v>
                </c:pt>
                <c:pt idx="94">
                  <c:v>605.98308254000005</c:v>
                </c:pt>
                <c:pt idx="95">
                  <c:v>605.98246047999999</c:v>
                </c:pt>
                <c:pt idx="96">
                  <c:v>605.98189038999999</c:v>
                </c:pt>
                <c:pt idx="97">
                  <c:v>605.98136769999996</c:v>
                </c:pt>
                <c:pt idx="98">
                  <c:v>605.98088824000001</c:v>
                </c:pt>
                <c:pt idx="99">
                  <c:v>605.98044824999999</c:v>
                </c:pt>
                <c:pt idx="100">
                  <c:v>605.98004430000003</c:v>
                </c:pt>
                <c:pt idx="101">
                  <c:v>605.98003970000002</c:v>
                </c:pt>
                <c:pt idx="102">
                  <c:v>605.98043399999995</c:v>
                </c:pt>
                <c:pt idx="103">
                  <c:v>605.98086344000001</c:v>
                </c:pt>
                <c:pt idx="104">
                  <c:v>605.98133134</c:v>
                </c:pt>
                <c:pt idx="105">
                  <c:v>605.98184136999998</c:v>
                </c:pt>
                <c:pt idx="106">
                  <c:v>605.98239758</c:v>
                </c:pt>
                <c:pt idx="107">
                  <c:v>605.98300441000004</c:v>
                </c:pt>
                <c:pt idx="108">
                  <c:v>605.98366677000001</c:v>
                </c:pt>
                <c:pt idx="109">
                  <c:v>605.98439005</c:v>
                </c:pt>
                <c:pt idx="110">
                  <c:v>605.98518021999996</c:v>
                </c:pt>
                <c:pt idx="111">
                  <c:v>605.98604384999999</c:v>
                </c:pt>
                <c:pt idx="112">
                  <c:v>605.98698820000004</c:v>
                </c:pt>
                <c:pt idx="113">
                  <c:v>605.98802126999999</c:v>
                </c:pt>
                <c:pt idx="114">
                  <c:v>605.98915190000002</c:v>
                </c:pt>
                <c:pt idx="115">
                  <c:v>605.99038986000005</c:v>
                </c:pt>
                <c:pt idx="116">
                  <c:v>605.99174594999999</c:v>
                </c:pt>
                <c:pt idx="117">
                  <c:v>605.99323207999998</c:v>
                </c:pt>
                <c:pt idx="118">
                  <c:v>605.99486147000005</c:v>
                </c:pt>
                <c:pt idx="119">
                  <c:v>605.99664869000003</c:v>
                </c:pt>
                <c:pt idx="120">
                  <c:v>605.99860989000001</c:v>
                </c:pt>
                <c:pt idx="121">
                  <c:v>606.00076292000006</c:v>
                </c:pt>
                <c:pt idx="122">
                  <c:v>606.00312756000005</c:v>
                </c:pt>
                <c:pt idx="123">
                  <c:v>606.00572567999995</c:v>
                </c:pt>
                <c:pt idx="124">
                  <c:v>606.00858151</c:v>
                </c:pt>
                <c:pt idx="125">
                  <c:v>606.01172186999997</c:v>
                </c:pt>
                <c:pt idx="126">
                  <c:v>606.01517644</c:v>
                </c:pt>
                <c:pt idx="127">
                  <c:v>606.01897811000003</c:v>
                </c:pt>
                <c:pt idx="128">
                  <c:v>606.02316327999995</c:v>
                </c:pt>
                <c:pt idx="129">
                  <c:v>606.02777221999997</c:v>
                </c:pt>
                <c:pt idx="130">
                  <c:v>606.03284954000003</c:v>
                </c:pt>
                <c:pt idx="131">
                  <c:v>606.03844455000001</c:v>
                </c:pt>
                <c:pt idx="132">
                  <c:v>606.04461182</c:v>
                </c:pt>
                <c:pt idx="133">
                  <c:v>606.05141163999997</c:v>
                </c:pt>
                <c:pt idx="134">
                  <c:v>606.05891062000001</c:v>
                </c:pt>
                <c:pt idx="135">
                  <c:v>606.06718225999998</c:v>
                </c:pt>
                <c:pt idx="136">
                  <c:v>606.07630762999997</c:v>
                </c:pt>
                <c:pt idx="137">
                  <c:v>606.08637597999996</c:v>
                </c:pt>
                <c:pt idx="138">
                  <c:v>606.09748545000002</c:v>
                </c:pt>
                <c:pt idx="139">
                  <c:v>606.10974380000005</c:v>
                </c:pt>
                <c:pt idx="140">
                  <c:v>606.12326903999997</c:v>
                </c:pt>
                <c:pt idx="141">
                  <c:v>606.13819015000001</c:v>
                </c:pt>
                <c:pt idx="142">
                  <c:v>606.15464758999997</c:v>
                </c:pt>
                <c:pt idx="143">
                  <c:v>606.17279383000005</c:v>
                </c:pt>
                <c:pt idx="144">
                  <c:v>606.19279361999997</c:v>
                </c:pt>
                <c:pt idx="145">
                  <c:v>606.21482395999999</c:v>
                </c:pt>
                <c:pt idx="146">
                  <c:v>606.23907382000004</c:v>
                </c:pt>
                <c:pt idx="147">
                  <c:v>606.26574312000002</c:v>
                </c:pt>
                <c:pt idx="148">
                  <c:v>606.29504116999999</c:v>
                </c:pt>
                <c:pt idx="149">
                  <c:v>606.32718398999998</c:v>
                </c:pt>
                <c:pt idx="150">
                  <c:v>606.36239032000003</c:v>
                </c:pt>
                <c:pt idx="151">
                  <c:v>606.40087586000004</c:v>
                </c:pt>
                <c:pt idx="152">
                  <c:v>606.44284508999999</c:v>
                </c:pt>
                <c:pt idx="153">
                  <c:v>606.48848003000001</c:v>
                </c:pt>
                <c:pt idx="154">
                  <c:v>606.53792481000005</c:v>
                </c:pt>
                <c:pt idx="155">
                  <c:v>606.59126494999998</c:v>
                </c:pt>
                <c:pt idx="156">
                  <c:v>606.64849944000002</c:v>
                </c:pt>
                <c:pt idx="157">
                  <c:v>606.70950381</c:v>
                </c:pt>
                <c:pt idx="158">
                  <c:v>606.77398101999995</c:v>
                </c:pt>
                <c:pt idx="159">
                  <c:v>606.84139684000002</c:v>
                </c:pt>
                <c:pt idx="160">
                  <c:v>606.91089479000004</c:v>
                </c:pt>
                <c:pt idx="161">
                  <c:v>606.98118468999996</c:v>
                </c:pt>
                <c:pt idx="162">
                  <c:v>607.0503966</c:v>
                </c:pt>
                <c:pt idx="163">
                  <c:v>607.11589007999999</c:v>
                </c:pt>
                <c:pt idx="164">
                  <c:v>607.17400508000003</c:v>
                </c:pt>
                <c:pt idx="165">
                  <c:v>607.21973694999997</c:v>
                </c:pt>
                <c:pt idx="166">
                  <c:v>607.24631293000004</c:v>
                </c:pt>
                <c:pt idx="167">
                  <c:v>607.24464048000004</c:v>
                </c:pt>
                <c:pt idx="168">
                  <c:v>607.20258918000002</c:v>
                </c:pt>
                <c:pt idx="169">
                  <c:v>607.10405689000004</c:v>
                </c:pt>
                <c:pt idx="170">
                  <c:v>606.92775658000005</c:v>
                </c:pt>
                <c:pt idx="171">
                  <c:v>606.64564274999998</c:v>
                </c:pt>
                <c:pt idx="172">
                  <c:v>606.22087495000005</c:v>
                </c:pt>
                <c:pt idx="173">
                  <c:v>605.60519046000002</c:v>
                </c:pt>
                <c:pt idx="174">
                  <c:v>604.73553016999995</c:v>
                </c:pt>
                <c:pt idx="175">
                  <c:v>603.52973338000004</c:v>
                </c:pt>
                <c:pt idx="176">
                  <c:v>601.88109532999999</c:v>
                </c:pt>
                <c:pt idx="177">
                  <c:v>599.65157885999997</c:v>
                </c:pt>
                <c:pt idx="178">
                  <c:v>596.66351151000003</c:v>
                </c:pt>
                <c:pt idx="179">
                  <c:v>592.68972566000002</c:v>
                </c:pt>
                <c:pt idx="180">
                  <c:v>587.44238230999997</c:v>
                </c:pt>
                <c:pt idx="181">
                  <c:v>580.56127451999998</c:v>
                </c:pt>
                <c:pt idx="182">
                  <c:v>571.60340672999996</c:v>
                </c:pt>
                <c:pt idx="183">
                  <c:v>560.03732215000002</c:v>
                </c:pt>
                <c:pt idx="184">
                  <c:v>545.24825268999996</c:v>
                </c:pt>
                <c:pt idx="185">
                  <c:v>526.56382201999998</c:v>
                </c:pt>
                <c:pt idx="186">
                  <c:v>503.31439283999998</c:v>
                </c:pt>
                <c:pt idx="187">
                  <c:v>474.94570596</c:v>
                </c:pt>
                <c:pt idx="188">
                  <c:v>441.20052512000001</c:v>
                </c:pt>
                <c:pt idx="189">
                  <c:v>402.37390520000002</c:v>
                </c:pt>
                <c:pt idx="190">
                  <c:v>359.61492902999998</c:v>
                </c:pt>
                <c:pt idx="191">
                  <c:v>315.19226206000002</c:v>
                </c:pt>
                <c:pt idx="192">
                  <c:v>272.57569897000002</c:v>
                </c:pt>
                <c:pt idx="193">
                  <c:v>236.15727853000001</c:v>
                </c:pt>
                <c:pt idx="194">
                  <c:v>210.51247642000001</c:v>
                </c:pt>
                <c:pt idx="195">
                  <c:v>199.31615708999999</c:v>
                </c:pt>
                <c:pt idx="196">
                  <c:v>204.28977379</c:v>
                </c:pt>
                <c:pt idx="197">
                  <c:v>224.65985524000001</c:v>
                </c:pt>
                <c:pt idx="198">
                  <c:v>257.40491789999999</c:v>
                </c:pt>
                <c:pt idx="199">
                  <c:v>298.16222406000003</c:v>
                </c:pt>
                <c:pt idx="200">
                  <c:v>342.35602301</c:v>
                </c:pt>
                <c:pt idx="201">
                  <c:v>386.09959880000002</c:v>
                </c:pt>
                <c:pt idx="202">
                  <c:v>426.65033857999998</c:v>
                </c:pt>
                <c:pt idx="203">
                  <c:v>462.44869820999998</c:v>
                </c:pt>
                <c:pt idx="204">
                  <c:v>492.90361435</c:v>
                </c:pt>
                <c:pt idx="205">
                  <c:v>518.09133165000003</c:v>
                </c:pt>
                <c:pt idx="206">
                  <c:v>538.47626321999996</c:v>
                </c:pt>
                <c:pt idx="207">
                  <c:v>554.70001086000002</c:v>
                </c:pt>
                <c:pt idx="208">
                  <c:v>567.44352275000006</c:v>
                </c:pt>
                <c:pt idx="209">
                  <c:v>577.34859381000001</c:v>
                </c:pt>
                <c:pt idx="210">
                  <c:v>584.98059261000003</c:v>
                </c:pt>
                <c:pt idx="211">
                  <c:v>590.81670080000004</c:v>
                </c:pt>
                <c:pt idx="212">
                  <c:v>595.24827344000005</c:v>
                </c:pt>
                <c:pt idx="213">
                  <c:v>598.58994454000003</c:v>
                </c:pt>
                <c:pt idx="214">
                  <c:v>601.09111498000004</c:v>
                </c:pt>
                <c:pt idx="215">
                  <c:v>602.94746893000001</c:v>
                </c:pt>
                <c:pt idx="216">
                  <c:v>604.31139771000005</c:v>
                </c:pt>
                <c:pt idx="217">
                  <c:v>605.30091472000004</c:v>
                </c:pt>
                <c:pt idx="218">
                  <c:v>606.00701780999998</c:v>
                </c:pt>
                <c:pt idx="219">
                  <c:v>606.49963171000002</c:v>
                </c:pt>
                <c:pt idx="220">
                  <c:v>606.83233061999999</c:v>
                </c:pt>
                <c:pt idx="221">
                  <c:v>607.04605143000003</c:v>
                </c:pt>
                <c:pt idx="222">
                  <c:v>607.17199157000005</c:v>
                </c:pt>
                <c:pt idx="223">
                  <c:v>607.23385876999998</c:v>
                </c:pt>
                <c:pt idx="224">
                  <c:v>607.24961135000001</c:v>
                </c:pt>
                <c:pt idx="225">
                  <c:v>607.23280090000003</c:v>
                </c:pt>
                <c:pt idx="226">
                  <c:v>607.19360644000005</c:v>
                </c:pt>
                <c:pt idx="227">
                  <c:v>607.13962991000005</c:v>
                </c:pt>
                <c:pt idx="228">
                  <c:v>607.07650752999996</c:v>
                </c:pt>
                <c:pt idx="229">
                  <c:v>607.00837924999996</c:v>
                </c:pt>
                <c:pt idx="230">
                  <c:v>606.93824904999997</c:v>
                </c:pt>
                <c:pt idx="231">
                  <c:v>606.86826122000002</c:v>
                </c:pt>
                <c:pt idx="232">
                  <c:v>606.79991204999999</c:v>
                </c:pt>
                <c:pt idx="233">
                  <c:v>606.73421188999998</c:v>
                </c:pt>
                <c:pt idx="234">
                  <c:v>606.67180899000005</c:v>
                </c:pt>
                <c:pt idx="235">
                  <c:v>606.61308401999997</c:v>
                </c:pt>
                <c:pt idx="236">
                  <c:v>606.55822204000003</c:v>
                </c:pt>
                <c:pt idx="237">
                  <c:v>606.50726711000004</c:v>
                </c:pt>
                <c:pt idx="238">
                  <c:v>606.46016363000001</c:v>
                </c:pt>
                <c:pt idx="239">
                  <c:v>606.41678748000004</c:v>
                </c:pt>
                <c:pt idx="240">
                  <c:v>606.37696929000003</c:v>
                </c:pt>
                <c:pt idx="241">
                  <c:v>606.34051177000003</c:v>
                </c:pt>
                <c:pt idx="242">
                  <c:v>606.30720246999999</c:v>
                </c:pt>
                <c:pt idx="243">
                  <c:v>606.27682302999995</c:v>
                </c:pt>
                <c:pt idx="244">
                  <c:v>606.24915582000006</c:v>
                </c:pt>
                <c:pt idx="245">
                  <c:v>606.22398854000005</c:v>
                </c:pt>
                <c:pt idx="246">
                  <c:v>606.20111734</c:v>
                </c:pt>
                <c:pt idx="247">
                  <c:v>606.18034888</c:v>
                </c:pt>
                <c:pt idx="248">
                  <c:v>606.16150141000003</c:v>
                </c:pt>
                <c:pt idx="249">
                  <c:v>606.14440540999999</c:v>
                </c:pt>
                <c:pt idx="250">
                  <c:v>606.12890363999998</c:v>
                </c:pt>
                <c:pt idx="251">
                  <c:v>606.11485101000005</c:v>
                </c:pt>
                <c:pt idx="252">
                  <c:v>606.10211415000003</c:v>
                </c:pt>
                <c:pt idx="253">
                  <c:v>606.09057083000005</c:v>
                </c:pt>
                <c:pt idx="254">
                  <c:v>606.08010940999998</c:v>
                </c:pt>
                <c:pt idx="255">
                  <c:v>606.07062808000001</c:v>
                </c:pt>
                <c:pt idx="256">
                  <c:v>606.06203419999997</c:v>
                </c:pt>
                <c:pt idx="257">
                  <c:v>606.05424359999995</c:v>
                </c:pt>
                <c:pt idx="258">
                  <c:v>606.04717991999996</c:v>
                </c:pt>
                <c:pt idx="259">
                  <c:v>606.04077393</c:v>
                </c:pt>
                <c:pt idx="260">
                  <c:v>606.03496296000003</c:v>
                </c:pt>
                <c:pt idx="261">
                  <c:v>606.02969026999995</c:v>
                </c:pt>
                <c:pt idx="262">
                  <c:v>606.02490456999999</c:v>
                </c:pt>
                <c:pt idx="263">
                  <c:v>606.02055945999996</c:v>
                </c:pt>
                <c:pt idx="264">
                  <c:v>606.01661305000005</c:v>
                </c:pt>
                <c:pt idx="265">
                  <c:v>606.01302745999999</c:v>
                </c:pt>
                <c:pt idx="266">
                  <c:v>606.00976849999995</c:v>
                </c:pt>
                <c:pt idx="267">
                  <c:v>606.00680525999996</c:v>
                </c:pt>
                <c:pt idx="268">
                  <c:v>606.00410983999996</c:v>
                </c:pt>
                <c:pt idx="269">
                  <c:v>606.00165704000005</c:v>
                </c:pt>
                <c:pt idx="270">
                  <c:v>605.99942410000006</c:v>
                </c:pt>
                <c:pt idx="271">
                  <c:v>605.99739046000002</c:v>
                </c:pt>
                <c:pt idx="272">
                  <c:v>605.99553751999997</c:v>
                </c:pt>
                <c:pt idx="273">
                  <c:v>605.99384852000003</c:v>
                </c:pt>
                <c:pt idx="274">
                  <c:v>605.99230825999996</c:v>
                </c:pt>
                <c:pt idx="275">
                  <c:v>605.99090304000003</c:v>
                </c:pt>
                <c:pt idx="276">
                  <c:v>605.98962043999995</c:v>
                </c:pt>
                <c:pt idx="277">
                  <c:v>605.98844925000003</c:v>
                </c:pt>
                <c:pt idx="278">
                  <c:v>605.98737931000005</c:v>
                </c:pt>
                <c:pt idx="279">
                  <c:v>605.98640141999999</c:v>
                </c:pt>
                <c:pt idx="280">
                  <c:v>605.98550726999997</c:v>
                </c:pt>
                <c:pt idx="281">
                  <c:v>605.98468932000003</c:v>
                </c:pt>
                <c:pt idx="282">
                  <c:v>605.98394073999998</c:v>
                </c:pt>
                <c:pt idx="283">
                  <c:v>605.98325534000003</c:v>
                </c:pt>
                <c:pt idx="284">
                  <c:v>605.98262751000004</c:v>
                </c:pt>
                <c:pt idx="285">
                  <c:v>605.98205214999996</c:v>
                </c:pt>
                <c:pt idx="286">
                  <c:v>605.98152464999998</c:v>
                </c:pt>
                <c:pt idx="287">
                  <c:v>605.98104079999996</c:v>
                </c:pt>
                <c:pt idx="288">
                  <c:v>605.98059680999995</c:v>
                </c:pt>
                <c:pt idx="289">
                  <c:v>605.98018920000004</c:v>
                </c:pt>
                <c:pt idx="290">
                  <c:v>605.98018117000004</c:v>
                </c:pt>
                <c:pt idx="291">
                  <c:v>605.98057195000001</c:v>
                </c:pt>
                <c:pt idx="292">
                  <c:v>605.98099751999996</c:v>
                </c:pt>
                <c:pt idx="293">
                  <c:v>605.98146119</c:v>
                </c:pt>
                <c:pt idx="294">
                  <c:v>605.98196657999995</c:v>
                </c:pt>
                <c:pt idx="295">
                  <c:v>605.98251771000002</c:v>
                </c:pt>
                <c:pt idx="296">
                  <c:v>605.98311895999996</c:v>
                </c:pt>
                <c:pt idx="297">
                  <c:v>605.98377519999997</c:v>
                </c:pt>
                <c:pt idx="298">
                  <c:v>605.98449176999998</c:v>
                </c:pt>
                <c:pt idx="299">
                  <c:v>605.98527458000001</c:v>
                </c:pt>
                <c:pt idx="300">
                  <c:v>605.98613010999998</c:v>
                </c:pt>
                <c:pt idx="301">
                  <c:v>605.98706556000002</c:v>
                </c:pt>
                <c:pt idx="302">
                  <c:v>605.98808885000005</c:v>
                </c:pt>
                <c:pt idx="303">
                  <c:v>605.98920872999997</c:v>
                </c:pt>
                <c:pt idx="304">
                  <c:v>605.99043485000004</c:v>
                </c:pt>
                <c:pt idx="305">
                  <c:v>605.99177791</c:v>
                </c:pt>
                <c:pt idx="306">
                  <c:v>605.99324969999998</c:v>
                </c:pt>
                <c:pt idx="307">
                  <c:v>605.99486328</c:v>
                </c:pt>
                <c:pt idx="308">
                  <c:v>605.99663308000004</c:v>
                </c:pt>
                <c:pt idx="309">
                  <c:v>605.99857508000002</c:v>
                </c:pt>
                <c:pt idx="310">
                  <c:v>606.00070693999999</c:v>
                </c:pt>
                <c:pt idx="311">
                  <c:v>606.00304821999998</c:v>
                </c:pt>
                <c:pt idx="312">
                  <c:v>606.00562056000001</c:v>
                </c:pt>
                <c:pt idx="313">
                  <c:v>606.00844792999999</c:v>
                </c:pt>
                <c:pt idx="314">
                  <c:v>606.01155687000005</c:v>
                </c:pt>
                <c:pt idx="315">
                  <c:v>606.01497672999994</c:v>
                </c:pt>
                <c:pt idx="316">
                  <c:v>606.01874006000003</c:v>
                </c:pt>
                <c:pt idx="317">
                  <c:v>606.02288285999998</c:v>
                </c:pt>
                <c:pt idx="318">
                  <c:v>606.02744499000005</c:v>
                </c:pt>
                <c:pt idx="319">
                  <c:v>606.03247054999997</c:v>
                </c:pt>
                <c:pt idx="320">
                  <c:v>606.03800836999994</c:v>
                </c:pt>
                <c:pt idx="321">
                  <c:v>606.04411241000003</c:v>
                </c:pt>
                <c:pt idx="322">
                  <c:v>606.05084234000003</c:v>
                </c:pt>
                <c:pt idx="323">
                  <c:v>606.05826406999995</c:v>
                </c:pt>
                <c:pt idx="324">
                  <c:v>606.06645035999998</c:v>
                </c:pt>
                <c:pt idx="325">
                  <c:v>606.07548142999997</c:v>
                </c:pt>
                <c:pt idx="326">
                  <c:v>606.08544562999998</c:v>
                </c:pt>
                <c:pt idx="327">
                  <c:v>606.09644015000003</c:v>
                </c:pt>
                <c:pt idx="328">
                  <c:v>606.10857167999995</c:v>
                </c:pt>
                <c:pt idx="329">
                  <c:v>606.12195713000006</c:v>
                </c:pt>
                <c:pt idx="330">
                  <c:v>606.13672426999995</c:v>
                </c:pt>
                <c:pt idx="331">
                  <c:v>606.15301234000003</c:v>
                </c:pt>
                <c:pt idx="332">
                  <c:v>606.17097252999997</c:v>
                </c:pt>
                <c:pt idx="333">
                  <c:v>606.19076826000003</c:v>
                </c:pt>
                <c:pt idx="334">
                  <c:v>606.21257527</c:v>
                </c:pt>
                <c:pt idx="335">
                  <c:v>606.23658128</c:v>
                </c:pt>
                <c:pt idx="336">
                  <c:v>606.26298512999995</c:v>
                </c:pt>
                <c:pt idx="337">
                  <c:v>606.29199523</c:v>
                </c:pt>
                <c:pt idx="338">
                  <c:v>606.32382705999999</c:v>
                </c:pt>
                <c:pt idx="339">
                  <c:v>606.35869932000003</c:v>
                </c:pt>
                <c:pt idx="340">
                  <c:v>606.39682834999996</c:v>
                </c:pt>
                <c:pt idx="341">
                  <c:v>606.43842028999995</c:v>
                </c:pt>
                <c:pt idx="342">
                  <c:v>606.48366019000002</c:v>
                </c:pt>
                <c:pt idx="343">
                  <c:v>606.53269707000004</c:v>
                </c:pt>
                <c:pt idx="344">
                  <c:v>606.58562379</c:v>
                </c:pt>
                <c:pt idx="345">
                  <c:v>606.64245008</c:v>
                </c:pt>
                <c:pt idx="346">
                  <c:v>606.70306659000005</c:v>
                </c:pt>
                <c:pt idx="347">
                  <c:v>606.76719727</c:v>
                </c:pt>
                <c:pt idx="348">
                  <c:v>606.83433657</c:v>
                </c:pt>
                <c:pt idx="349">
                  <c:v>606.90366684000003</c:v>
                </c:pt>
                <c:pt idx="350">
                  <c:v>606.97394993</c:v>
                </c:pt>
                <c:pt idx="351">
                  <c:v>607.04338531999997</c:v>
                </c:pt>
                <c:pt idx="352">
                  <c:v>607.10942463000003</c:v>
                </c:pt>
                <c:pt idx="353">
                  <c:v>607.16852944000004</c:v>
                </c:pt>
                <c:pt idx="354">
                  <c:v>607.21585527000002</c:v>
                </c:pt>
                <c:pt idx="355">
                  <c:v>607.24483980000002</c:v>
                </c:pt>
                <c:pt idx="356">
                  <c:v>607.24666631000002</c:v>
                </c:pt>
                <c:pt idx="357">
                  <c:v>607.20956535000005</c:v>
                </c:pt>
                <c:pt idx="358">
                  <c:v>607.11790638000002</c:v>
                </c:pt>
                <c:pt idx="359">
                  <c:v>606.95101764000003</c:v>
                </c:pt>
                <c:pt idx="360">
                  <c:v>606.68165511999996</c:v>
                </c:pt>
                <c:pt idx="361">
                  <c:v>606.27402052000002</c:v>
                </c:pt>
                <c:pt idx="362">
                  <c:v>605.68120326999997</c:v>
                </c:pt>
                <c:pt idx="363">
                  <c:v>604.84189358000003</c:v>
                </c:pt>
                <c:pt idx="364">
                  <c:v>603.67618503000006</c:v>
                </c:pt>
                <c:pt idx="365">
                  <c:v>602.08026249</c:v>
                </c:pt>
                <c:pt idx="366">
                  <c:v>599.91976502</c:v>
                </c:pt>
                <c:pt idx="367">
                  <c:v>597.02164834999996</c:v>
                </c:pt>
                <c:pt idx="368">
                  <c:v>593.16448480999998</c:v>
                </c:pt>
                <c:pt idx="369">
                  <c:v>588.06740123999998</c:v>
                </c:pt>
                <c:pt idx="370">
                  <c:v>581.37837463000005</c:v>
                </c:pt>
                <c:pt idx="371">
                  <c:v>572.66354851000006</c:v>
                </c:pt>
                <c:pt idx="372">
                  <c:v>561.40082546999997</c:v>
                </c:pt>
                <c:pt idx="373">
                  <c:v>546.98348544999999</c:v>
                </c:pt>
                <c:pt idx="374">
                  <c:v>528.7431282</c:v>
                </c:pt>
                <c:pt idx="375">
                  <c:v>506.00556766</c:v>
                </c:pt>
                <c:pt idx="376">
                  <c:v>478.19707505000002</c:v>
                </c:pt>
                <c:pt idx="377">
                  <c:v>445.01816930000001</c:v>
                </c:pt>
                <c:pt idx="378">
                  <c:v>406.69163551999998</c:v>
                </c:pt>
                <c:pt idx="379">
                  <c:v>364.26211545000001</c:v>
                </c:pt>
                <c:pt idx="380">
                  <c:v>319.87141752999997</c:v>
                </c:pt>
                <c:pt idx="381">
                  <c:v>276.86797758</c:v>
                </c:pt>
                <c:pt idx="382">
                  <c:v>239.57327656000001</c:v>
                </c:pt>
                <c:pt idx="383">
                  <c:v>212.59091233000001</c:v>
                </c:pt>
                <c:pt idx="384">
                  <c:v>199.7453017</c:v>
                </c:pt>
                <c:pt idx="385">
                  <c:v>203.00235074</c:v>
                </c:pt>
                <c:pt idx="386">
                  <c:v>221.85474782</c:v>
                </c:pt>
                <c:pt idx="387">
                  <c:v>253.48423592</c:v>
                </c:pt>
                <c:pt idx="388">
                  <c:v>293.61616149999998</c:v>
                </c:pt>
                <c:pt idx="389">
                  <c:v>337.64790105999998</c:v>
                </c:pt>
                <c:pt idx="390">
                  <c:v>381.59015483000002</c:v>
                </c:pt>
                <c:pt idx="391">
                  <c:v>422.57144259</c:v>
                </c:pt>
                <c:pt idx="392">
                  <c:v>458.91443813000001</c:v>
                </c:pt>
                <c:pt idx="393">
                  <c:v>489.93959009000002</c:v>
                </c:pt>
                <c:pt idx="394">
                  <c:v>515.66676602999996</c:v>
                </c:pt>
                <c:pt idx="395">
                  <c:v>536.53065709999998</c:v>
                </c:pt>
                <c:pt idx="396">
                  <c:v>553.16184874999999</c:v>
                </c:pt>
                <c:pt idx="397">
                  <c:v>566.24172449000002</c:v>
                </c:pt>
                <c:pt idx="398">
                  <c:v>576.41855335000002</c:v>
                </c:pt>
                <c:pt idx="399">
                  <c:v>584.26667182999995</c:v>
                </c:pt>
                <c:pt idx="400">
                  <c:v>590.27264267999999</c:v>
                </c:pt>
                <c:pt idx="401">
                  <c:v>594.83653394999999</c:v>
                </c:pt>
                <c:pt idx="402">
                  <c:v>598.28056145000005</c:v>
                </c:pt>
                <c:pt idx="403">
                  <c:v>600.86046381000006</c:v>
                </c:pt>
                <c:pt idx="404">
                  <c:v>602.77708528000005</c:v>
                </c:pt>
                <c:pt idx="405">
                  <c:v>604.18694359000006</c:v>
                </c:pt>
                <c:pt idx="406">
                  <c:v>605.21131100000002</c:v>
                </c:pt>
                <c:pt idx="407">
                  <c:v>605.94373639000003</c:v>
                </c:pt>
                <c:pt idx="408">
                  <c:v>606.45612885000003</c:v>
                </c:pt>
                <c:pt idx="409">
                  <c:v>606.80359912999995</c:v>
                </c:pt>
                <c:pt idx="410">
                  <c:v>607.02826998</c:v>
                </c:pt>
                <c:pt idx="411">
                  <c:v>607.16225172999998</c:v>
                </c:pt>
                <c:pt idx="412">
                  <c:v>607.22995352999999</c:v>
                </c:pt>
                <c:pt idx="413">
                  <c:v>607.24987169999997</c:v>
                </c:pt>
                <c:pt idx="414">
                  <c:v>607.23596994000002</c:v>
                </c:pt>
                <c:pt idx="415">
                  <c:v>607.19874242000003</c:v>
                </c:pt>
                <c:pt idx="416">
                  <c:v>607.14603172</c:v>
                </c:pt>
                <c:pt idx="417">
                  <c:v>607.08365744000002</c:v>
                </c:pt>
                <c:pt idx="418">
                  <c:v>607.01589894999995</c:v>
                </c:pt>
                <c:pt idx="419">
                  <c:v>606.94586592999997</c:v>
                </c:pt>
                <c:pt idx="420">
                  <c:v>606.87578253000004</c:v>
                </c:pt>
                <c:pt idx="421">
                  <c:v>606.80720511000004</c:v>
                </c:pt>
                <c:pt idx="422">
                  <c:v>606.74118894000003</c:v>
                </c:pt>
                <c:pt idx="423">
                  <c:v>606.67841559999999</c:v>
                </c:pt>
                <c:pt idx="424">
                  <c:v>606.61929031</c:v>
                </c:pt>
                <c:pt idx="425">
                  <c:v>606.56401595</c:v>
                </c:pt>
                <c:pt idx="426">
                  <c:v>606.51264931000003</c:v>
                </c:pt>
                <c:pt idx="427">
                  <c:v>606.46514371000001</c:v>
                </c:pt>
                <c:pt idx="428">
                  <c:v>606.42138105000004</c:v>
                </c:pt>
                <c:pt idx="429">
                  <c:v>606.38119582000002</c:v>
                </c:pt>
                <c:pt idx="430">
                  <c:v>606.34439301999998</c:v>
                </c:pt>
                <c:pt idx="431">
                  <c:v>606.31076130999998</c:v>
                </c:pt>
                <c:pt idx="432">
                  <c:v>606.28008261000002</c:v>
                </c:pt>
                <c:pt idx="433">
                  <c:v>606.25213894000001</c:v>
                </c:pt>
                <c:pt idx="434">
                  <c:v>606.22671726999999</c:v>
                </c:pt>
                <c:pt idx="435">
                  <c:v>606.20361276999995</c:v>
                </c:pt>
                <c:pt idx="436">
                  <c:v>606.18263090000005</c:v>
                </c:pt>
                <c:pt idx="437">
                  <c:v>606.16358865999996</c:v>
                </c:pt>
                <c:pt idx="438">
                  <c:v>606.14631522000002</c:v>
                </c:pt>
                <c:pt idx="439">
                  <c:v>606.13065204999998</c:v>
                </c:pt>
                <c:pt idx="440">
                  <c:v>606.11645279000004</c:v>
                </c:pt>
                <c:pt idx="441">
                  <c:v>606.10358283999994</c:v>
                </c:pt>
                <c:pt idx="442">
                  <c:v>606.09191885999996</c:v>
                </c:pt>
                <c:pt idx="443">
                  <c:v>606.08134809000001</c:v>
                </c:pt>
                <c:pt idx="444">
                  <c:v>606.07176772000003</c:v>
                </c:pt>
                <c:pt idx="445">
                  <c:v>606.06308418000003</c:v>
                </c:pt>
                <c:pt idx="446">
                  <c:v>606.05521242999998</c:v>
                </c:pt>
                <c:pt idx="447">
                  <c:v>606.04807532999996</c:v>
                </c:pt>
                <c:pt idx="448">
                  <c:v>606.04160291000005</c:v>
                </c:pt>
                <c:pt idx="449">
                  <c:v>606.03573185000005</c:v>
                </c:pt>
                <c:pt idx="450">
                  <c:v>606.03040479000003</c:v>
                </c:pt>
                <c:pt idx="451">
                  <c:v>606.02556990000005</c:v>
                </c:pt>
                <c:pt idx="452">
                  <c:v>606.02118028999996</c:v>
                </c:pt>
                <c:pt idx="453">
                  <c:v>606.01719361000005</c:v>
                </c:pt>
                <c:pt idx="454">
                  <c:v>606.01357156999995</c:v>
                </c:pt>
                <c:pt idx="455">
                  <c:v>606.01027959999999</c:v>
                </c:pt>
                <c:pt idx="456">
                  <c:v>606.00728647999995</c:v>
                </c:pt>
                <c:pt idx="457">
                  <c:v>606.00456399999996</c:v>
                </c:pt>
                <c:pt idx="458">
                  <c:v>606.00208668000005</c:v>
                </c:pt>
                <c:pt idx="459">
                  <c:v>605.99983152000004</c:v>
                </c:pt>
                <c:pt idx="460">
                  <c:v>605.99777772000004</c:v>
                </c:pt>
                <c:pt idx="461">
                  <c:v>605.99590651999995</c:v>
                </c:pt>
                <c:pt idx="462">
                  <c:v>605.99420093000003</c:v>
                </c:pt>
                <c:pt idx="463">
                  <c:v>605.99264562999997</c:v>
                </c:pt>
                <c:pt idx="464">
                  <c:v>605.99122675000001</c:v>
                </c:pt>
                <c:pt idx="465">
                  <c:v>605.98993174999998</c:v>
                </c:pt>
                <c:pt idx="466">
                  <c:v>605.98874927999998</c:v>
                </c:pt>
                <c:pt idx="467">
                  <c:v>605.98766909000005</c:v>
                </c:pt>
                <c:pt idx="468">
                  <c:v>605.98668187999999</c:v>
                </c:pt>
                <c:pt idx="469">
                  <c:v>605.98577924999995</c:v>
                </c:pt>
                <c:pt idx="470">
                  <c:v>605.98495359000003</c:v>
                </c:pt>
                <c:pt idx="471">
                  <c:v>605.98419797999998</c:v>
                </c:pt>
                <c:pt idx="472">
                  <c:v>605.98350617999995</c:v>
                </c:pt>
                <c:pt idx="473">
                  <c:v>605.98287250999999</c:v>
                </c:pt>
                <c:pt idx="474">
                  <c:v>605.98229183000001</c:v>
                </c:pt>
                <c:pt idx="475">
                  <c:v>605.98175948000005</c:v>
                </c:pt>
                <c:pt idx="476">
                  <c:v>605.98127121000005</c:v>
                </c:pt>
                <c:pt idx="477">
                  <c:v>605.98082317000001</c:v>
                </c:pt>
                <c:pt idx="478">
                  <c:v>605.98041188000002</c:v>
                </c:pt>
                <c:pt idx="479">
                  <c:v>605.98040041000002</c:v>
                </c:pt>
                <c:pt idx="480">
                  <c:v>605.98078769000006</c:v>
                </c:pt>
                <c:pt idx="481">
                  <c:v>605.98120944000004</c:v>
                </c:pt>
                <c:pt idx="482">
                  <c:v>605.98166891000005</c:v>
                </c:pt>
                <c:pt idx="483">
                  <c:v>605.98216972</c:v>
                </c:pt>
                <c:pt idx="484">
                  <c:v>605.98271580999995</c:v>
                </c:pt>
                <c:pt idx="485">
                  <c:v>605.98331155000005</c:v>
                </c:pt>
                <c:pt idx="486">
                  <c:v>605.98396173000003</c:v>
                </c:pt>
                <c:pt idx="487">
                  <c:v>605.98467166</c:v>
                </c:pt>
                <c:pt idx="488">
                  <c:v>605.98544717000004</c:v>
                </c:pt>
                <c:pt idx="489">
                  <c:v>605.98629470000003</c:v>
                </c:pt>
                <c:pt idx="490">
                  <c:v>605.98722134000002</c:v>
                </c:pt>
                <c:pt idx="491">
                  <c:v>605.98823494999999</c:v>
                </c:pt>
                <c:pt idx="492">
                  <c:v>605.98934417999999</c:v>
                </c:pt>
                <c:pt idx="493">
                  <c:v>605.99055859999999</c:v>
                </c:pt>
                <c:pt idx="494">
                  <c:v>605.99188876000005</c:v>
                </c:pt>
                <c:pt idx="495">
                  <c:v>605.99334636000003</c:v>
                </c:pt>
                <c:pt idx="496">
                  <c:v>605.99494430000004</c:v>
                </c:pt>
                <c:pt idx="497">
                  <c:v>605.99669687000005</c:v>
                </c:pt>
                <c:pt idx="498">
                  <c:v>605.99861986999997</c:v>
                </c:pt>
                <c:pt idx="499">
                  <c:v>606.00073078000003</c:v>
                </c:pt>
                <c:pt idx="500">
                  <c:v>606.00304894999999</c:v>
                </c:pt>
                <c:pt idx="501">
                  <c:v>606.00559579000003</c:v>
                </c:pt>
                <c:pt idx="502">
                  <c:v>606.00839500999996</c:v>
                </c:pt>
                <c:pt idx="503">
                  <c:v>606.01147286000003</c:v>
                </c:pt>
                <c:pt idx="504">
                  <c:v>606.01485839999998</c:v>
                </c:pt>
                <c:pt idx="505">
                  <c:v>606.01858381</c:v>
                </c:pt>
                <c:pt idx="506">
                  <c:v>606.02268470000001</c:v>
                </c:pt>
                <c:pt idx="507">
                  <c:v>606.02720051999995</c:v>
                </c:pt>
                <c:pt idx="508">
                  <c:v>606.03217489999997</c:v>
                </c:pt>
                <c:pt idx="509">
                  <c:v>606.03765613999997</c:v>
                </c:pt>
                <c:pt idx="510">
                  <c:v>606.04369765000001</c:v>
                </c:pt>
                <c:pt idx="511">
                  <c:v>606.05035844999998</c:v>
                </c:pt>
                <c:pt idx="512">
                  <c:v>606.05770379000001</c:v>
                </c:pt>
                <c:pt idx="513">
                  <c:v>606.06580565000002</c:v>
                </c:pt>
                <c:pt idx="514">
                  <c:v>606.07474344000002</c:v>
                </c:pt>
                <c:pt idx="515">
                  <c:v>606.08460462999994</c:v>
                </c:pt>
                <c:pt idx="516">
                  <c:v>606.09548543000005</c:v>
                </c:pt>
                <c:pt idx="517">
                  <c:v>606.10749149000003</c:v>
                </c:pt>
                <c:pt idx="518">
                  <c:v>606.12073863000001</c:v>
                </c:pt>
                <c:pt idx="519">
                  <c:v>606.13535343000001</c:v>
                </c:pt>
                <c:pt idx="520">
                  <c:v>606.15147389000003</c:v>
                </c:pt>
                <c:pt idx="521">
                  <c:v>606.16924990999996</c:v>
                </c:pt>
                <c:pt idx="522">
                  <c:v>606.18884363999996</c:v>
                </c:pt>
                <c:pt idx="523">
                  <c:v>606.21042951000004</c:v>
                </c:pt>
                <c:pt idx="524">
                  <c:v>606.234194</c:v>
                </c:pt>
                <c:pt idx="525">
                  <c:v>606.26033483000003</c:v>
                </c:pt>
                <c:pt idx="526">
                  <c:v>606.28905952000002</c:v>
                </c:pt>
                <c:pt idx="527">
                  <c:v>606.32058294000001</c:v>
                </c:pt>
                <c:pt idx="528">
                  <c:v>606.35512367000001</c:v>
                </c:pt>
                <c:pt idx="529">
                  <c:v>606.39289865000001</c:v>
                </c:pt>
                <c:pt idx="530">
                  <c:v>606.43411556000001</c:v>
                </c:pt>
                <c:pt idx="531">
                  <c:v>606.47896227000001</c:v>
                </c:pt>
                <c:pt idx="532">
                  <c:v>606.52759246999995</c:v>
                </c:pt>
                <c:pt idx="533">
                  <c:v>606.58010608999996</c:v>
                </c:pt>
                <c:pt idx="534">
                  <c:v>606.63652318000004</c:v>
                </c:pt>
                <c:pt idx="535">
                  <c:v>606.69674897000004</c:v>
                </c:pt>
                <c:pt idx="536">
                  <c:v>606.76052770000001</c:v>
                </c:pt>
                <c:pt idx="537">
                  <c:v>606.82738158999996</c:v>
                </c:pt>
                <c:pt idx="538">
                  <c:v>606.89653054999997</c:v>
                </c:pt>
                <c:pt idx="539">
                  <c:v>606.96678691</c:v>
                </c:pt>
                <c:pt idx="540">
                  <c:v>607.03641746999995</c:v>
                </c:pt>
                <c:pt idx="541">
                  <c:v>607.10296317999996</c:v>
                </c:pt>
                <c:pt idx="542">
                  <c:v>607.16300367999997</c:v>
                </c:pt>
                <c:pt idx="543">
                  <c:v>607.21185003999994</c:v>
                </c:pt>
                <c:pt idx="544">
                  <c:v>607.24314431000005</c:v>
                </c:pt>
                <c:pt idx="545">
                  <c:v>607.24833774000001</c:v>
                </c:pt>
                <c:pt idx="546">
                  <c:v>607.21601158999999</c:v>
                </c:pt>
                <c:pt idx="547">
                  <c:v>607.13099364000004</c:v>
                </c:pt>
                <c:pt idx="548">
                  <c:v>606.97321012999998</c:v>
                </c:pt>
                <c:pt idx="549">
                  <c:v>606.71619614999997</c:v>
                </c:pt>
                <c:pt idx="550">
                  <c:v>606.32516670999996</c:v>
                </c:pt>
                <c:pt idx="551">
                  <c:v>605.75452626000003</c:v>
                </c:pt>
                <c:pt idx="552">
                  <c:v>604.94466688</c:v>
                </c:pt>
                <c:pt idx="553">
                  <c:v>603.81787639000004</c:v>
                </c:pt>
                <c:pt idx="554">
                  <c:v>602.27315403</c:v>
                </c:pt>
                <c:pt idx="555">
                  <c:v>600.17972275</c:v>
                </c:pt>
                <c:pt idx="556">
                  <c:v>597.36905594999996</c:v>
                </c:pt>
                <c:pt idx="557">
                  <c:v>593.62533926000003</c:v>
                </c:pt>
                <c:pt idx="558">
                  <c:v>588.67453015000001</c:v>
                </c:pt>
                <c:pt idx="559">
                  <c:v>582.17266373999996</c:v>
                </c:pt>
                <c:pt idx="560">
                  <c:v>573.69494183999996</c:v>
                </c:pt>
                <c:pt idx="561">
                  <c:v>562.72865406000005</c:v>
                </c:pt>
                <c:pt idx="562">
                  <c:v>548.67536815999995</c:v>
                </c:pt>
                <c:pt idx="563">
                  <c:v>530.87126536000005</c:v>
                </c:pt>
                <c:pt idx="564">
                  <c:v>508.63878139000002</c:v>
                </c:pt>
                <c:pt idx="565">
                  <c:v>481.38665734</c:v>
                </c:pt>
                <c:pt idx="566">
                  <c:v>448.77597158999998</c:v>
                </c:pt>
                <c:pt idx="567">
                  <c:v>410.96068260999999</c:v>
                </c:pt>
                <c:pt idx="568">
                  <c:v>368.88424326000001</c:v>
                </c:pt>
                <c:pt idx="569">
                  <c:v>324.56305878000001</c:v>
                </c:pt>
                <c:pt idx="570">
                  <c:v>281.22177836999998</c:v>
                </c:pt>
                <c:pt idx="571">
                  <c:v>243.10357762999999</c:v>
                </c:pt>
                <c:pt idx="572">
                  <c:v>214.82798004</c:v>
                </c:pt>
                <c:pt idx="573">
                  <c:v>200.35635747000001</c:v>
                </c:pt>
                <c:pt idx="574">
                  <c:v>201.89178017</c:v>
                </c:pt>
                <c:pt idx="575">
                  <c:v>219.19487629</c:v>
                </c:pt>
                <c:pt idx="576">
                  <c:v>249.66048828999999</c:v>
                </c:pt>
                <c:pt idx="577">
                  <c:v>289.11505864999998</c:v>
                </c:pt>
                <c:pt idx="578">
                  <c:v>332.93984026999999</c:v>
                </c:pt>
                <c:pt idx="579">
                  <c:v>377.04859915999998</c:v>
                </c:pt>
                <c:pt idx="580">
                  <c:v>418.44173542999999</c:v>
                </c:pt>
                <c:pt idx="581">
                  <c:v>455.32183578000001</c:v>
                </c:pt>
                <c:pt idx="582">
                  <c:v>486.91746379</c:v>
                </c:pt>
                <c:pt idx="583">
                  <c:v>513.18891441999995</c:v>
                </c:pt>
                <c:pt idx="584">
                  <c:v>534.53872257</c:v>
                </c:pt>
                <c:pt idx="585">
                  <c:v>551.58485685999995</c:v>
                </c:pt>
                <c:pt idx="586">
                  <c:v>565.00821718999998</c:v>
                </c:pt>
                <c:pt idx="587">
                  <c:v>575.46310359999995</c:v>
                </c:pt>
                <c:pt idx="588">
                  <c:v>583.53267306999999</c:v>
                </c:pt>
                <c:pt idx="589">
                  <c:v>589.71288671000002</c:v>
                </c:pt>
                <c:pt idx="590">
                  <c:v>594.41262230999996</c:v>
                </c:pt>
                <c:pt idx="591">
                  <c:v>597.96180331999994</c:v>
                </c:pt>
                <c:pt idx="592">
                  <c:v>600.62263369000004</c:v>
                </c:pt>
                <c:pt idx="593">
                  <c:v>602.60123374</c:v>
                </c:pt>
                <c:pt idx="594">
                  <c:v>604.05834721999997</c:v>
                </c:pt>
                <c:pt idx="595">
                  <c:v>605.11858759999996</c:v>
                </c:pt>
                <c:pt idx="596">
                  <c:v>605.87812135000001</c:v>
                </c:pt>
                <c:pt idx="597">
                  <c:v>606.41089485999998</c:v>
                </c:pt>
                <c:pt idx="598">
                  <c:v>606.77359710999997</c:v>
                </c:pt>
                <c:pt idx="599">
                  <c:v>607.00956919999999</c:v>
                </c:pt>
                <c:pt idx="600">
                  <c:v>607.15185961999998</c:v>
                </c:pt>
                <c:pt idx="601">
                  <c:v>607.22559846000001</c:v>
                </c:pt>
                <c:pt idx="602">
                  <c:v>607.24983514999997</c:v>
                </c:pt>
                <c:pt idx="603">
                  <c:v>607.23895708999999</c:v>
                </c:pt>
                <c:pt idx="604">
                  <c:v>607.20378254000002</c:v>
                </c:pt>
                <c:pt idx="605">
                  <c:v>607.15240157999995</c:v>
                </c:pt>
                <c:pt idx="606">
                  <c:v>607.09082246000003</c:v>
                </c:pt>
                <c:pt idx="607">
                  <c:v>607.02346800999999</c:v>
                </c:pt>
                <c:pt idx="608">
                  <c:v>606.95355674999996</c:v>
                </c:pt>
                <c:pt idx="609">
                  <c:v>606.88339503999998</c:v>
                </c:pt>
                <c:pt idx="610">
                  <c:v>606.81460114000004</c:v>
                </c:pt>
                <c:pt idx="611">
                  <c:v>606.74827660000005</c:v>
                </c:pt>
                <c:pt idx="612">
                  <c:v>606.68513744999996</c:v>
                </c:pt>
                <c:pt idx="613">
                  <c:v>606.62561424</c:v>
                </c:pt>
                <c:pt idx="614">
                  <c:v>606.56992826999999</c:v>
                </c:pt>
                <c:pt idx="615">
                  <c:v>606.51814956999999</c:v>
                </c:pt>
                <c:pt idx="616">
                  <c:v>606.47024070999998</c:v>
                </c:pt>
                <c:pt idx="617">
                  <c:v>606.42608985000004</c:v>
                </c:pt>
                <c:pt idx="618">
                  <c:v>606.38553557</c:v>
                </c:pt>
                <c:pt idx="619">
                  <c:v>606.34838528</c:v>
                </c:pt>
                <c:pt idx="620">
                  <c:v>606.31442888000004</c:v>
                </c:pt>
                <c:pt idx="621">
                  <c:v>606.28344860000004</c:v>
                </c:pt>
                <c:pt idx="622">
                  <c:v>606.25522622999995</c:v>
                </c:pt>
                <c:pt idx="623">
                  <c:v>606.22954801000003</c:v>
                </c:pt>
                <c:pt idx="624">
                  <c:v>606.20620814999995</c:v>
                </c:pt>
                <c:pt idx="625">
                  <c:v>606.18501092999998</c:v>
                </c:pt>
                <c:pt idx="626">
                  <c:v>606.16577211000003</c:v>
                </c:pt>
                <c:pt idx="627">
                  <c:v>606.14831953999999</c:v>
                </c:pt>
                <c:pt idx="628">
                  <c:v>606.13249341000005</c:v>
                </c:pt>
                <c:pt idx="629">
                  <c:v>606.11814607999997</c:v>
                </c:pt>
                <c:pt idx="630">
                  <c:v>606.10514175000003</c:v>
                </c:pt>
                <c:pt idx="631">
                  <c:v>606.09335590000001</c:v>
                </c:pt>
                <c:pt idx="632">
                  <c:v>606.08267468999998</c:v>
                </c:pt>
                <c:pt idx="633">
                  <c:v>606.07299427999999</c:v>
                </c:pt>
                <c:pt idx="634">
                  <c:v>606.06422018000001</c:v>
                </c:pt>
                <c:pt idx="635">
                  <c:v>606.05626646999997</c:v>
                </c:pt>
                <c:pt idx="636">
                  <c:v>606.04905518999999</c:v>
                </c:pt>
                <c:pt idx="637">
                  <c:v>606.04251567999995</c:v>
                </c:pt>
                <c:pt idx="638">
                  <c:v>606.03658389999998</c:v>
                </c:pt>
                <c:pt idx="639">
                  <c:v>606.03120192999995</c:v>
                </c:pt>
                <c:pt idx="640">
                  <c:v>606.02631735</c:v>
                </c:pt>
                <c:pt idx="641">
                  <c:v>606.02188278999995</c:v>
                </c:pt>
                <c:pt idx="642">
                  <c:v>606.01785543000005</c:v>
                </c:pt>
                <c:pt idx="643">
                  <c:v>606.01419656999997</c:v>
                </c:pt>
                <c:pt idx="644">
                  <c:v>606.01087127000005</c:v>
                </c:pt>
                <c:pt idx="645">
                  <c:v>606.00784796999994</c:v>
                </c:pt>
                <c:pt idx="646">
                  <c:v>606.00509814999998</c:v>
                </c:pt>
                <c:pt idx="647">
                  <c:v>606.00259606999998</c:v>
                </c:pt>
                <c:pt idx="648">
                  <c:v>606.00031846000002</c:v>
                </c:pt>
                <c:pt idx="649">
                  <c:v>605.99824432000003</c:v>
                </c:pt>
                <c:pt idx="650">
                  <c:v>605.99635465999995</c:v>
                </c:pt>
                <c:pt idx="651">
                  <c:v>605.99463233999995</c:v>
                </c:pt>
                <c:pt idx="652">
                  <c:v>605.99306184</c:v>
                </c:pt>
                <c:pt idx="653">
                  <c:v>605.99162917000001</c:v>
                </c:pt>
                <c:pt idx="654">
                  <c:v>605.99032163000004</c:v>
                </c:pt>
                <c:pt idx="655">
                  <c:v>605.98912777999999</c:v>
                </c:pt>
                <c:pt idx="656">
                  <c:v>605.98803724000004</c:v>
                </c:pt>
                <c:pt idx="657">
                  <c:v>605.98704063000002</c:v>
                </c:pt>
                <c:pt idx="658">
                  <c:v>605.98612944000001</c:v>
                </c:pt>
                <c:pt idx="659">
                  <c:v>605.98529598000005</c:v>
                </c:pt>
                <c:pt idx="660">
                  <c:v>605.98453328000005</c:v>
                </c:pt>
                <c:pt idx="661">
                  <c:v>605.98383502000001</c:v>
                </c:pt>
                <c:pt idx="662">
                  <c:v>605.98319547000006</c:v>
                </c:pt>
                <c:pt idx="663">
                  <c:v>605.98260942000002</c:v>
                </c:pt>
                <c:pt idx="664">
                  <c:v>605.98207217000004</c:v>
                </c:pt>
                <c:pt idx="665">
                  <c:v>605.98157943000001</c:v>
                </c:pt>
                <c:pt idx="666">
                  <c:v>605.98112732000004</c:v>
                </c:pt>
                <c:pt idx="667">
                  <c:v>605.98071230000005</c:v>
                </c:pt>
                <c:pt idx="668">
                  <c:v>605.98069740000005</c:v>
                </c:pt>
                <c:pt idx="669">
                  <c:v>605.98108121999996</c:v>
                </c:pt>
                <c:pt idx="670">
                  <c:v>605.98149918000001</c:v>
                </c:pt>
                <c:pt idx="671">
                  <c:v>605.98195451000004</c:v>
                </c:pt>
                <c:pt idx="672">
                  <c:v>605.98245077000001</c:v>
                </c:pt>
                <c:pt idx="673">
                  <c:v>605.98299187999999</c:v>
                </c:pt>
                <c:pt idx="674">
                  <c:v>605.98358214999996</c:v>
                </c:pt>
                <c:pt idx="675">
                  <c:v>605.98422634999997</c:v>
                </c:pt>
                <c:pt idx="676">
                  <c:v>605.98492969999995</c:v>
                </c:pt>
                <c:pt idx="677">
                  <c:v>605.98569798999995</c:v>
                </c:pt>
                <c:pt idx="678">
                  <c:v>605.98653759000001</c:v>
                </c:pt>
                <c:pt idx="679">
                  <c:v>605.98745553000003</c:v>
                </c:pt>
                <c:pt idx="680">
                  <c:v>605.98845956000002</c:v>
                </c:pt>
                <c:pt idx="681">
                  <c:v>605.98955825999997</c:v>
                </c:pt>
                <c:pt idx="682">
                  <c:v>605.99076107999997</c:v>
                </c:pt>
                <c:pt idx="683">
                  <c:v>605.99207849000004</c:v>
                </c:pt>
                <c:pt idx="684">
                  <c:v>605.99352205000002</c:v>
                </c:pt>
                <c:pt idx="685">
                  <c:v>605.99510452000004</c:v>
                </c:pt>
                <c:pt idx="686">
                  <c:v>605.99684004999995</c:v>
                </c:pt>
                <c:pt idx="687">
                  <c:v>605.99874425999997</c:v>
                </c:pt>
                <c:pt idx="688">
                  <c:v>606.00083443999995</c:v>
                </c:pt>
                <c:pt idx="689">
                  <c:v>606.00312974999997</c:v>
                </c:pt>
                <c:pt idx="690">
                  <c:v>606.00565137000001</c:v>
                </c:pt>
                <c:pt idx="691">
                  <c:v>606.00842275000002</c:v>
                </c:pt>
                <c:pt idx="692">
                  <c:v>606.01146986000003</c:v>
                </c:pt>
                <c:pt idx="693">
                  <c:v>606.01482143999999</c:v>
                </c:pt>
                <c:pt idx="694">
                  <c:v>606.01850934000004</c:v>
                </c:pt>
                <c:pt idx="695">
                  <c:v>606.02256880000004</c:v>
                </c:pt>
                <c:pt idx="696">
                  <c:v>606.02703882000003</c:v>
                </c:pt>
                <c:pt idx="697">
                  <c:v>606.03196258000003</c:v>
                </c:pt>
                <c:pt idx="698">
                  <c:v>606.03738787999998</c:v>
                </c:pt>
                <c:pt idx="699">
                  <c:v>606.04336753999996</c:v>
                </c:pt>
                <c:pt idx="700">
                  <c:v>606.04995999000005</c:v>
                </c:pt>
                <c:pt idx="701">
                  <c:v>606.05722976000004</c:v>
                </c:pt>
                <c:pt idx="702">
                  <c:v>606.06524812999999</c:v>
                </c:pt>
                <c:pt idx="703">
                  <c:v>606.07409367000002</c:v>
                </c:pt>
                <c:pt idx="704">
                  <c:v>606.08385296999995</c:v>
                </c:pt>
                <c:pt idx="705">
                  <c:v>606.09462129999997</c:v>
                </c:pt>
                <c:pt idx="706">
                  <c:v>606.10650326999996</c:v>
                </c:pt>
                <c:pt idx="707">
                  <c:v>606.11961357999996</c:v>
                </c:pt>
                <c:pt idx="708">
                  <c:v>606.13407766</c:v>
                </c:pt>
                <c:pt idx="709">
                  <c:v>606.15003227</c:v>
                </c:pt>
                <c:pt idx="710">
                  <c:v>606.16762605999998</c:v>
                </c:pt>
                <c:pt idx="711">
                  <c:v>606.18701983999995</c:v>
                </c:pt>
                <c:pt idx="712">
                  <c:v>606.20838676999995</c:v>
                </c:pt>
                <c:pt idx="713">
                  <c:v>606.23191208000003</c:v>
                </c:pt>
                <c:pt idx="714">
                  <c:v>606.25779236999995</c:v>
                </c:pt>
                <c:pt idx="715">
                  <c:v>606.28623419999997</c:v>
                </c:pt>
                <c:pt idx="716">
                  <c:v>606.31745182999998</c:v>
                </c:pt>
                <c:pt idx="717">
                  <c:v>606.35166366999999</c:v>
                </c:pt>
                <c:pt idx="718">
                  <c:v>606.38908713000001</c:v>
                </c:pt>
                <c:pt idx="719">
                  <c:v>606.42993131000003</c:v>
                </c:pt>
                <c:pt idx="720">
                  <c:v>606.47438680000005</c:v>
                </c:pt>
                <c:pt idx="721">
                  <c:v>606.52261168999996</c:v>
                </c:pt>
                <c:pt idx="722">
                  <c:v>606.57471271999998</c:v>
                </c:pt>
                <c:pt idx="723">
                  <c:v>606.63071982999998</c:v>
                </c:pt>
                <c:pt idx="724">
                  <c:v>606.69055233999995</c:v>
                </c:pt>
                <c:pt idx="725">
                  <c:v>606.75397408000003</c:v>
                </c:pt>
                <c:pt idx="726">
                  <c:v>606.82053411000004</c:v>
                </c:pt>
                <c:pt idx="727">
                  <c:v>606.88948875999995</c:v>
                </c:pt>
                <c:pt idx="728">
                  <c:v>606.95969924999997</c:v>
                </c:pt>
                <c:pt idx="729">
                  <c:v>607.02949766999996</c:v>
                </c:pt>
                <c:pt idx="730">
                  <c:v>607.09651163000001</c:v>
                </c:pt>
                <c:pt idx="731">
                  <c:v>607.15743536000002</c:v>
                </c:pt>
                <c:pt idx="732">
                  <c:v>607.20773096000005</c:v>
                </c:pt>
                <c:pt idx="733">
                  <c:v>607.24123892</c:v>
                </c:pt>
                <c:pt idx="734">
                  <c:v>607.24967078999998</c:v>
                </c:pt>
                <c:pt idx="735">
                  <c:v>607.22194852999996</c:v>
                </c:pt>
                <c:pt idx="736">
                  <c:v>607.14334523000002</c:v>
                </c:pt>
                <c:pt idx="737">
                  <c:v>606.99436825999999</c:v>
                </c:pt>
                <c:pt idx="738">
                  <c:v>606.74930998000002</c:v>
                </c:pt>
                <c:pt idx="739">
                  <c:v>606.37437040999998</c:v>
                </c:pt>
                <c:pt idx="740">
                  <c:v>605.82523275999995</c:v>
                </c:pt>
                <c:pt idx="741">
                  <c:v>605.04394450999996</c:v>
                </c:pt>
                <c:pt idx="742">
                  <c:v>603.95492879000005</c:v>
                </c:pt>
                <c:pt idx="743">
                  <c:v>602.45992536999995</c:v>
                </c:pt>
                <c:pt idx="744">
                  <c:v>600.43165011999997</c:v>
                </c:pt>
                <c:pt idx="745">
                  <c:v>597.70598493</c:v>
                </c:pt>
                <c:pt idx="746">
                  <c:v>594.07260282000004</c:v>
                </c:pt>
                <c:pt idx="747">
                  <c:v>589.26415605</c:v>
                </c:pt>
                <c:pt idx="748">
                  <c:v>582.94460861000005</c:v>
                </c:pt>
                <c:pt idx="749">
                  <c:v>574.69813127999998</c:v>
                </c:pt>
                <c:pt idx="750">
                  <c:v>564.02141133999999</c:v>
                </c:pt>
                <c:pt idx="751">
                  <c:v>550.32451385000002</c:v>
                </c:pt>
                <c:pt idx="752">
                  <c:v>532.94875820000004</c:v>
                </c:pt>
                <c:pt idx="753">
                  <c:v>511.21430180999999</c:v>
                </c:pt>
                <c:pt idx="754">
                  <c:v>484.51420689999998</c:v>
                </c:pt>
                <c:pt idx="755">
                  <c:v>452.47283009</c:v>
                </c:pt>
                <c:pt idx="756">
                  <c:v>415.17871226</c:v>
                </c:pt>
                <c:pt idx="757">
                  <c:v>373.47746446999997</c:v>
                </c:pt>
                <c:pt idx="758">
                  <c:v>329.26184640999998</c:v>
                </c:pt>
                <c:pt idx="759">
                  <c:v>285.63081698000002</c:v>
                </c:pt>
                <c:pt idx="760">
                  <c:v>246.74209324</c:v>
                </c:pt>
                <c:pt idx="761">
                  <c:v>217.21927006000001</c:v>
                </c:pt>
                <c:pt idx="762">
                  <c:v>201.1478457</c:v>
                </c:pt>
                <c:pt idx="763">
                  <c:v>200.95993347000001</c:v>
                </c:pt>
                <c:pt idx="764">
                  <c:v>216.68483631999999</c:v>
                </c:pt>
                <c:pt idx="765">
                  <c:v>245.93965976000001</c:v>
                </c:pt>
                <c:pt idx="766">
                  <c:v>284.66487167000003</c:v>
                </c:pt>
                <c:pt idx="767">
                  <c:v>328.23677120999997</c:v>
                </c:pt>
                <c:pt idx="768">
                  <c:v>372.47842214999997</c:v>
                </c:pt>
                <c:pt idx="769">
                  <c:v>414.26331592000003</c:v>
                </c:pt>
                <c:pt idx="770">
                  <c:v>451.67189060999999</c:v>
                </c:pt>
                <c:pt idx="771">
                  <c:v>483.83748618999999</c:v>
                </c:pt>
                <c:pt idx="772">
                  <c:v>510.65758359</c:v>
                </c:pt>
                <c:pt idx="773">
                  <c:v>532.50004530000001</c:v>
                </c:pt>
                <c:pt idx="774">
                  <c:v>549.96854343999996</c:v>
                </c:pt>
                <c:pt idx="775">
                  <c:v>563.74251433999996</c:v>
                </c:pt>
                <c:pt idx="776">
                  <c:v>574.48180453999998</c:v>
                </c:pt>
                <c:pt idx="777">
                  <c:v>582.77821875999996</c:v>
                </c:pt>
                <c:pt idx="778">
                  <c:v>589.13711950000004</c:v>
                </c:pt>
                <c:pt idx="779">
                  <c:v>593.97628411000005</c:v>
                </c:pt>
                <c:pt idx="780">
                  <c:v>597.63346672</c:v>
                </c:pt>
                <c:pt idx="781">
                  <c:v>600.37746356000002</c:v>
                </c:pt>
                <c:pt idx="782">
                  <c:v>602.41978772000004</c:v>
                </c:pt>
                <c:pt idx="783">
                  <c:v>603.92550950999998</c:v>
                </c:pt>
                <c:pt idx="784">
                  <c:v>605.02266716999998</c:v>
                </c:pt>
                <c:pt idx="785">
                  <c:v>605.81011238999997</c:v>
                </c:pt>
                <c:pt idx="786">
                  <c:v>606.36388277000003</c:v>
                </c:pt>
                <c:pt idx="787">
                  <c:v>606.74228792999997</c:v>
                </c:pt>
                <c:pt idx="788">
                  <c:v>606.98992051000005</c:v>
                </c:pt>
                <c:pt idx="789">
                  <c:v>607.14079290999996</c:v>
                </c:pt>
                <c:pt idx="790">
                  <c:v>607.22077608999996</c:v>
                </c:pt>
                <c:pt idx="791">
                  <c:v>607.24948800000004</c:v>
                </c:pt>
                <c:pt idx="792">
                  <c:v>607.24175158000003</c:v>
                </c:pt>
                <c:pt idx="793">
                  <c:v>607.20871829999999</c:v>
                </c:pt>
                <c:pt idx="794">
                  <c:v>607.15873277000003</c:v>
                </c:pt>
                <c:pt idx="795">
                  <c:v>607.09799725000005</c:v>
                </c:pt>
                <c:pt idx="796">
                  <c:v>607.03108220000001</c:v>
                </c:pt>
                <c:pt idx="797">
                  <c:v>606.96131810999998</c:v>
                </c:pt>
                <c:pt idx="798">
                  <c:v>606.89109601999996</c:v>
                </c:pt>
                <c:pt idx="799">
                  <c:v>606.82209791000002</c:v>
                </c:pt>
                <c:pt idx="800">
                  <c:v>606.75547310000002</c:v>
                </c:pt>
                <c:pt idx="801">
                  <c:v>606.69197309000003</c:v>
                </c:pt>
                <c:pt idx="802">
                  <c:v>606.63205460999995</c:v>
                </c:pt>
                <c:pt idx="803">
                  <c:v>606.57595804000005</c:v>
                </c:pt>
                <c:pt idx="804">
                  <c:v>606.52376707999997</c:v>
                </c:pt>
                <c:pt idx="805">
                  <c:v>606.47545392999996</c:v>
                </c:pt>
                <c:pt idx="806">
                  <c:v>606.43091330000004</c:v>
                </c:pt>
                <c:pt idx="807">
                  <c:v>606.38998804000005</c:v>
                </c:pt>
                <c:pt idx="808">
                  <c:v>606.35248813999999</c:v>
                </c:pt>
                <c:pt idx="809">
                  <c:v>606.31820481</c:v>
                </c:pt>
                <c:pt idx="810">
                  <c:v>606.28692072000001</c:v>
                </c:pt>
                <c:pt idx="811">
                  <c:v>606.25841743000001</c:v>
                </c:pt>
                <c:pt idx="812">
                  <c:v>606.23248053999998</c:v>
                </c:pt>
                <c:pt idx="813">
                  <c:v>606.20890326999995</c:v>
                </c:pt>
                <c:pt idx="814">
                  <c:v>606.18748878999997</c:v>
                </c:pt>
                <c:pt idx="815">
                  <c:v>606.16805158</c:v>
                </c:pt>
                <c:pt idx="816">
                  <c:v>606.15041822000001</c:v>
                </c:pt>
                <c:pt idx="817">
                  <c:v>606.13442758999997</c:v>
                </c:pt>
                <c:pt idx="818">
                  <c:v>606.11993079000001</c:v>
                </c:pt>
                <c:pt idx="819">
                  <c:v>606.10679076999998</c:v>
                </c:pt>
                <c:pt idx="820">
                  <c:v>606.09488184999998</c:v>
                </c:pt>
                <c:pt idx="821">
                  <c:v>606.08408911000004</c:v>
                </c:pt>
                <c:pt idx="822">
                  <c:v>606.07430768999996</c:v>
                </c:pt>
                <c:pt idx="823">
                  <c:v>606.06544211999994</c:v>
                </c:pt>
                <c:pt idx="824">
                  <c:v>606.05740562999995</c:v>
                </c:pt>
                <c:pt idx="825">
                  <c:v>606.05011944</c:v>
                </c:pt>
                <c:pt idx="826">
                  <c:v>606.04351215999998</c:v>
                </c:pt>
                <c:pt idx="827">
                  <c:v>606.03751907000003</c:v>
                </c:pt>
                <c:pt idx="828">
                  <c:v>606.03208162999999</c:v>
                </c:pt>
                <c:pt idx="829">
                  <c:v>606.02714688000003</c:v>
                </c:pt>
                <c:pt idx="830">
                  <c:v>606.02266691</c:v>
                </c:pt>
                <c:pt idx="831">
                  <c:v>606.01859846000002</c:v>
                </c:pt>
                <c:pt idx="832">
                  <c:v>606.01490242</c:v>
                </c:pt>
                <c:pt idx="833">
                  <c:v>606.01154345999998</c:v>
                </c:pt>
                <c:pt idx="834">
                  <c:v>606.00848968000003</c:v>
                </c:pt>
                <c:pt idx="835">
                  <c:v>606.00571226</c:v>
                </c:pt>
                <c:pt idx="836">
                  <c:v>606.00318517000005</c:v>
                </c:pt>
                <c:pt idx="837">
                  <c:v>606.00088488999995</c:v>
                </c:pt>
                <c:pt idx="838">
                  <c:v>605.99879021000004</c:v>
                </c:pt>
                <c:pt idx="839">
                  <c:v>605.99688191999996</c:v>
                </c:pt>
                <c:pt idx="840">
                  <c:v>605.99514268999997</c:v>
                </c:pt>
                <c:pt idx="841">
                  <c:v>605.99355686000001</c:v>
                </c:pt>
                <c:pt idx="842">
                  <c:v>605.99211026</c:v>
                </c:pt>
                <c:pt idx="843">
                  <c:v>605.99079008000001</c:v>
                </c:pt>
                <c:pt idx="844">
                  <c:v>605.98958474000005</c:v>
                </c:pt>
                <c:pt idx="845">
                  <c:v>605.98848375</c:v>
                </c:pt>
                <c:pt idx="846">
                  <c:v>605.98747763999995</c:v>
                </c:pt>
                <c:pt idx="847">
                  <c:v>605.98655781000002</c:v>
                </c:pt>
                <c:pt idx="848">
                  <c:v>605.98571648999996</c:v>
                </c:pt>
                <c:pt idx="849">
                  <c:v>605.98494662999997</c:v>
                </c:pt>
                <c:pt idx="850">
                  <c:v>605.98424184999999</c:v>
                </c:pt>
                <c:pt idx="851">
                  <c:v>605.98359635999998</c:v>
                </c:pt>
                <c:pt idx="852">
                  <c:v>605.98300488999996</c:v>
                </c:pt>
                <c:pt idx="853">
                  <c:v>605.98246270000004</c:v>
                </c:pt>
                <c:pt idx="854">
                  <c:v>605.98196544999996</c:v>
                </c:pt>
                <c:pt idx="855">
                  <c:v>605.98150923000003</c:v>
                </c:pt>
                <c:pt idx="856">
                  <c:v>605.98109045000001</c:v>
                </c:pt>
                <c:pt idx="857">
                  <c:v>605.98070586999995</c:v>
                </c:pt>
                <c:pt idx="858">
                  <c:v>605.98072002000004</c:v>
                </c:pt>
                <c:pt idx="859">
                  <c:v>605.98113422999995</c:v>
                </c:pt>
                <c:pt idx="860">
                  <c:v>605.98158545000001</c:v>
                </c:pt>
                <c:pt idx="861">
                  <c:v>605.98207721000006</c:v>
                </c:pt>
                <c:pt idx="862">
                  <c:v>605.98261338999998</c:v>
                </c:pt>
                <c:pt idx="863">
                  <c:v>605.98319825999999</c:v>
                </c:pt>
                <c:pt idx="864">
                  <c:v>605.98383652999996</c:v>
                </c:pt>
                <c:pt idx="865">
                  <c:v>605.98453338000002</c:v>
                </c:pt>
                <c:pt idx="866">
                  <c:v>605.98529453000003</c:v>
                </c:pt>
                <c:pt idx="867">
                  <c:v>605.98612628000001</c:v>
                </c:pt>
                <c:pt idx="868">
                  <c:v>605.98703559</c:v>
                </c:pt>
                <c:pt idx="869">
                  <c:v>605.98803014999999</c:v>
                </c:pt>
                <c:pt idx="870">
                  <c:v>605.98911841999995</c:v>
                </c:pt>
                <c:pt idx="871">
                  <c:v>605.99030977999996</c:v>
                </c:pt>
                <c:pt idx="872">
                  <c:v>605.99161458000003</c:v>
                </c:pt>
                <c:pt idx="873">
                  <c:v>605.99304424000002</c:v>
                </c:pt>
                <c:pt idx="874">
                  <c:v>605.99461140000005</c:v>
                </c:pt>
                <c:pt idx="875">
                  <c:v>605.99633007</c:v>
                </c:pt>
                <c:pt idx="876">
                  <c:v>605.99821568000004</c:v>
                </c:pt>
                <c:pt idx="877">
                  <c:v>606.00028537000003</c:v>
                </c:pt>
                <c:pt idx="878">
                  <c:v>606.00255806999996</c:v>
                </c:pt>
                <c:pt idx="879">
                  <c:v>606.00505473999999</c:v>
                </c:pt>
                <c:pt idx="880">
                  <c:v>606.00779856999998</c:v>
                </c:pt>
                <c:pt idx="881">
                  <c:v>606.01081526999997</c:v>
                </c:pt>
                <c:pt idx="882">
                  <c:v>606.01413328000001</c:v>
                </c:pt>
                <c:pt idx="883">
                  <c:v>606.01778407999996</c:v>
                </c:pt>
                <c:pt idx="884">
                  <c:v>606.02180253999995</c:v>
                </c:pt>
                <c:pt idx="885">
                  <c:v>606.02622726000004</c:v>
                </c:pt>
                <c:pt idx="886">
                  <c:v>606.03110097000001</c:v>
                </c:pt>
                <c:pt idx="887">
                  <c:v>606.03647092000006</c:v>
                </c:pt>
                <c:pt idx="888">
                  <c:v>606.04238941000006</c:v>
                </c:pt>
                <c:pt idx="889">
                  <c:v>606.04891424000004</c:v>
                </c:pt>
                <c:pt idx="890">
                  <c:v>606.05610928999999</c:v>
                </c:pt>
                <c:pt idx="891">
                  <c:v>606.06404506000001</c:v>
                </c:pt>
                <c:pt idx="892">
                  <c:v>606.07279934999997</c:v>
                </c:pt>
                <c:pt idx="893">
                  <c:v>606.08245785999998</c:v>
                </c:pt>
                <c:pt idx="894">
                  <c:v>606.09311491000005</c:v>
                </c:pt>
                <c:pt idx="895">
                  <c:v>606.10487409999996</c:v>
                </c:pt>
                <c:pt idx="896">
                  <c:v>606.11784903</c:v>
                </c:pt>
                <c:pt idx="897">
                  <c:v>606.13216395999996</c:v>
                </c:pt>
                <c:pt idx="898">
                  <c:v>606.14795443000003</c:v>
                </c:pt>
                <c:pt idx="899">
                  <c:v>606.16536782000003</c:v>
                </c:pt>
                <c:pt idx="900">
                  <c:v>606.18456363999996</c:v>
                </c:pt>
                <c:pt idx="901">
                  <c:v>606.20571375999998</c:v>
                </c:pt>
                <c:pt idx="902">
                  <c:v>606.22900215000004</c:v>
                </c:pt>
                <c:pt idx="903">
                  <c:v>606.25462426000001</c:v>
                </c:pt>
                <c:pt idx="904">
                  <c:v>606.28278569999998</c:v>
                </c:pt>
                <c:pt idx="905">
                  <c:v>606.31370004999997</c:v>
                </c:pt>
                <c:pt idx="906">
                  <c:v>606.34758550000004</c:v>
                </c:pt>
                <c:pt idx="907">
                  <c:v>606.38465986000006</c:v>
                </c:pt>
                <c:pt idx="908">
                  <c:v>606.42513353000004</c:v>
                </c:pt>
                <c:pt idx="909">
                  <c:v>606.46919964999995</c:v>
                </c:pt>
                <c:pt idx="910">
                  <c:v>606.51702052999997</c:v>
                </c:pt>
                <c:pt idx="911">
                  <c:v>606.56870939999999</c:v>
                </c:pt>
                <c:pt idx="912">
                  <c:v>606.62430572999995</c:v>
                </c:pt>
                <c:pt idx="913">
                  <c:v>606.68374243999995</c:v>
                </c:pt>
                <c:pt idx="914">
                  <c:v>606.74680226999999</c:v>
                </c:pt>
                <c:pt idx="915">
                  <c:v>606.81306027999995</c:v>
                </c:pt>
                <c:pt idx="916">
                  <c:v>606.88180803</c:v>
                </c:pt>
                <c:pt idx="917">
                  <c:v>606.95195418000003</c:v>
                </c:pt>
                <c:pt idx="918">
                  <c:v>607.02189412999996</c:v>
                </c:pt>
                <c:pt idx="919">
                  <c:v>607.08933962000003</c:v>
                </c:pt>
                <c:pt idx="920">
                  <c:v>607.15109614000005</c:v>
                </c:pt>
                <c:pt idx="921">
                  <c:v>607.20277246000001</c:v>
                </c:pt>
                <c:pt idx="922">
                  <c:v>607.23840190999999</c:v>
                </c:pt>
                <c:pt idx="923">
                  <c:v>607.24994893999997</c:v>
                </c:pt>
                <c:pt idx="924">
                  <c:v>607.22666669</c:v>
                </c:pt>
                <c:pt idx="925">
                  <c:v>607.15426112</c:v>
                </c:pt>
                <c:pt idx="926">
                  <c:v>607.01380462999998</c:v>
                </c:pt>
                <c:pt idx="927">
                  <c:v>606.78032593</c:v>
                </c:pt>
                <c:pt idx="928">
                  <c:v>606.42098319000002</c:v>
                </c:pt>
                <c:pt idx="929">
                  <c:v>605.89270362000002</c:v>
                </c:pt>
                <c:pt idx="930">
                  <c:v>605.13914579000004</c:v>
                </c:pt>
                <c:pt idx="931">
                  <c:v>604.08681185</c:v>
                </c:pt>
                <c:pt idx="932">
                  <c:v>602.64011155000003</c:v>
                </c:pt>
                <c:pt idx="933">
                  <c:v>600.67516663000004</c:v>
                </c:pt>
                <c:pt idx="934">
                  <c:v>598.03216286999998</c:v>
                </c:pt>
                <c:pt idx="935">
                  <c:v>594.50613969000005</c:v>
                </c:pt>
                <c:pt idx="936">
                  <c:v>589.83631292999996</c:v>
                </c:pt>
                <c:pt idx="937">
                  <c:v>583.69444944999998</c:v>
                </c:pt>
                <c:pt idx="938">
                  <c:v>575.67359919</c:v>
                </c:pt>
                <c:pt idx="939">
                  <c:v>565.27984990000004</c:v>
                </c:pt>
                <c:pt idx="940">
                  <c:v>551.93195285000002</c:v>
                </c:pt>
                <c:pt idx="941">
                  <c:v>534.97688226000002</c:v>
                </c:pt>
                <c:pt idx="942">
                  <c:v>513.73355114000003</c:v>
                </c:pt>
                <c:pt idx="943">
                  <c:v>487.58110042999999</c:v>
                </c:pt>
                <c:pt idx="944">
                  <c:v>456.10977527</c:v>
                </c:pt>
                <c:pt idx="945">
                  <c:v>419.34602274000002</c:v>
                </c:pt>
                <c:pt idx="946">
                  <c:v>378.04096761</c:v>
                </c:pt>
                <c:pt idx="947">
                  <c:v>333.96566811999998</c:v>
                </c:pt>
                <c:pt idx="948">
                  <c:v>290.09189058999999</c:v>
                </c:pt>
                <c:pt idx="949">
                  <c:v>250.48525659000001</c:v>
                </c:pt>
                <c:pt idx="950">
                  <c:v>219.76193957999999</c:v>
                </c:pt>
                <c:pt idx="951">
                  <c:v>202.11863711000001</c:v>
                </c:pt>
                <c:pt idx="952">
                  <c:v>200.20775569</c:v>
                </c:pt>
                <c:pt idx="953">
                  <c:v>214.32715870000001</c:v>
                </c:pt>
                <c:pt idx="954">
                  <c:v>242.32479605</c:v>
                </c:pt>
                <c:pt idx="955">
                  <c:v>280.26805413</c:v>
                </c:pt>
                <c:pt idx="956">
                  <c:v>323.53985503000001</c:v>
                </c:pt>
                <c:pt idx="957">
                  <c:v>367.87932589000002</c:v>
                </c:pt>
                <c:pt idx="958">
                  <c:v>410.03465941000002</c:v>
                </c:pt>
                <c:pt idx="959">
                  <c:v>447.96226044000002</c:v>
                </c:pt>
                <c:pt idx="960">
                  <c:v>480.69690630999997</c:v>
                </c:pt>
                <c:pt idx="961">
                  <c:v>508.06993133999998</c:v>
                </c:pt>
                <c:pt idx="962">
                  <c:v>530.41189700999996</c:v>
                </c:pt>
                <c:pt idx="963">
                  <c:v>548.31040309000002</c:v>
                </c:pt>
                <c:pt idx="964">
                  <c:v>562.44237416999999</c:v>
                </c:pt>
                <c:pt idx="965">
                  <c:v>573.47267682999995</c:v>
                </c:pt>
                <c:pt idx="966">
                  <c:v>582.00156856000001</c:v>
                </c:pt>
                <c:pt idx="967">
                  <c:v>588.54380705999995</c:v>
                </c:pt>
                <c:pt idx="968">
                  <c:v>593.52615736999996</c:v>
                </c:pt>
                <c:pt idx="969">
                  <c:v>597.29432964</c:v>
                </c:pt>
                <c:pt idx="970">
                  <c:v>600.12384348000001</c:v>
                </c:pt>
                <c:pt idx="971">
                  <c:v>602.23172580999994</c:v>
                </c:pt>
                <c:pt idx="972">
                  <c:v>603.78747844999998</c:v>
                </c:pt>
                <c:pt idx="973">
                  <c:v>604.92265167000005</c:v>
                </c:pt>
                <c:pt idx="974">
                  <c:v>605.73885322000001</c:v>
                </c:pt>
                <c:pt idx="975">
                  <c:v>606.31426842999997</c:v>
                </c:pt>
                <c:pt idx="976">
                  <c:v>606.70887209</c:v>
                </c:pt>
                <c:pt idx="977">
                  <c:v>606.9685432</c:v>
                </c:pt>
                <c:pt idx="978">
                  <c:v>607.12828517000003</c:v>
                </c:pt>
                <c:pt idx="979">
                  <c:v>607.21473079999998</c:v>
                </c:pt>
                <c:pt idx="980">
                  <c:v>607.24808271999996</c:v>
                </c:pt>
                <c:pt idx="981">
                  <c:v>607.24361191000003</c:v>
                </c:pt>
                <c:pt idx="982">
                  <c:v>607.21281267999996</c:v>
                </c:pt>
                <c:pt idx="983">
                  <c:v>607.16429148999998</c:v>
                </c:pt>
                <c:pt idx="984">
                  <c:v>607.10445035999999</c:v>
                </c:pt>
                <c:pt idx="985">
                  <c:v>607.03801168999996</c:v>
                </c:pt>
                <c:pt idx="986">
                  <c:v>606.96842129000004</c:v>
                </c:pt>
                <c:pt idx="987">
                  <c:v>606.89815744999999</c:v>
                </c:pt>
                <c:pt idx="988">
                  <c:v>606.82896784000002</c:v>
                </c:pt>
                <c:pt idx="989">
                  <c:v>606.76205101999994</c:v>
                </c:pt>
                <c:pt idx="990">
                  <c:v>606.69819514999995</c:v>
                </c:pt>
                <c:pt idx="991">
                  <c:v>606.63788397999997</c:v>
                </c:pt>
                <c:pt idx="992">
                  <c:v>606.58137765000004</c:v>
                </c:pt>
                <c:pt idx="993">
                  <c:v>606.52877404000003</c:v>
                </c:pt>
                <c:pt idx="994">
                  <c:v>606.48005534000004</c:v>
                </c:pt>
                <c:pt idx="995">
                  <c:v>606.43512310999995</c:v>
                </c:pt>
                <c:pt idx="996">
                  <c:v>606.39382467999997</c:v>
                </c:pt>
                <c:pt idx="997">
                  <c:v>606.35597275999999</c:v>
                </c:pt>
                <c:pt idx="998">
                  <c:v>606.32136001000003</c:v>
                </c:pt>
                <c:pt idx="999">
                  <c:v>606.2897696</c:v>
                </c:pt>
                <c:pt idx="1000">
                  <c:v>606.26098293999996</c:v>
                </c:pt>
                <c:pt idx="1001">
                  <c:v>606.23478501</c:v>
                </c:pt>
                <c:pt idx="1002">
                  <c:v>606.21096809000005</c:v>
                </c:pt>
                <c:pt idx="1003">
                  <c:v>606.18933421999998</c:v>
                </c:pt>
                <c:pt idx="1004">
                  <c:v>606.16969664999999</c:v>
                </c:pt>
                <c:pt idx="1005">
                  <c:v>606.15188065999996</c:v>
                </c:pt>
                <c:pt idx="1006">
                  <c:v>606.13572382999996</c:v>
                </c:pt>
                <c:pt idx="1007">
                  <c:v>606.12107596999999</c:v>
                </c:pt>
                <c:pt idx="1008">
                  <c:v>606.10779882999998</c:v>
                </c:pt>
                <c:pt idx="1009">
                  <c:v>606.09576554</c:v>
                </c:pt>
                <c:pt idx="1010">
                  <c:v>606.08486006999999</c:v>
                </c:pt>
                <c:pt idx="1011">
                  <c:v>606.07497652999996</c:v>
                </c:pt>
                <c:pt idx="1012">
                  <c:v>606.06601850000004</c:v>
                </c:pt>
                <c:pt idx="1013">
                  <c:v>606.05789832000005</c:v>
                </c:pt>
                <c:pt idx="1014">
                  <c:v>606.05053641999996</c:v>
                </c:pt>
                <c:pt idx="1015">
                  <c:v>606.04386061000002</c:v>
                </c:pt>
                <c:pt idx="1016">
                  <c:v>606.03780554000002</c:v>
                </c:pt>
                <c:pt idx="1017">
                  <c:v>606.03231202999996</c:v>
                </c:pt>
                <c:pt idx="1018">
                  <c:v>606.02732653999999</c:v>
                </c:pt>
                <c:pt idx="1019">
                  <c:v>606.02280068000005</c:v>
                </c:pt>
                <c:pt idx="1020">
                  <c:v>606.01869068999997</c:v>
                </c:pt>
                <c:pt idx="1021">
                  <c:v>606.01495706000003</c:v>
                </c:pt>
                <c:pt idx="1022">
                  <c:v>606.01156406999996</c:v>
                </c:pt>
                <c:pt idx="1023">
                  <c:v>606.00847948000001</c:v>
                </c:pt>
                <c:pt idx="1024">
                  <c:v>606.00567415</c:v>
                </c:pt>
                <c:pt idx="1025">
                  <c:v>606.00312178000001</c:v>
                </c:pt>
                <c:pt idx="1026">
                  <c:v>606.00079860000005</c:v>
                </c:pt>
                <c:pt idx="1027">
                  <c:v>605.99868314000003</c:v>
                </c:pt>
                <c:pt idx="1028">
                  <c:v>605.99675602000002</c:v>
                </c:pt>
                <c:pt idx="1029">
                  <c:v>605.99499971</c:v>
                </c:pt>
                <c:pt idx="1030">
                  <c:v>605.99339837000002</c:v>
                </c:pt>
                <c:pt idx="1031">
                  <c:v>605.99193769999999</c:v>
                </c:pt>
                <c:pt idx="1032">
                  <c:v>605.99060472999997</c:v>
                </c:pt>
                <c:pt idx="1033">
                  <c:v>605.98938778000002</c:v>
                </c:pt>
                <c:pt idx="1034">
                  <c:v>605.98827624</c:v>
                </c:pt>
                <c:pt idx="1035">
                  <c:v>605.98726052999996</c:v>
                </c:pt>
                <c:pt idx="1036">
                  <c:v>605.98633197000004</c:v>
                </c:pt>
                <c:pt idx="1037">
                  <c:v>605.98548271000004</c:v>
                </c:pt>
                <c:pt idx="1038">
                  <c:v>605.98470562</c:v>
                </c:pt>
                <c:pt idx="1039">
                  <c:v>605.98399425000002</c:v>
                </c:pt>
                <c:pt idx="1040">
                  <c:v>605.98334275000002</c:v>
                </c:pt>
                <c:pt idx="1041">
                  <c:v>605.98274580999998</c:v>
                </c:pt>
                <c:pt idx="1042">
                  <c:v>605.98219862999997</c:v>
                </c:pt>
                <c:pt idx="1043">
                  <c:v>605.98169683000003</c:v>
                </c:pt>
                <c:pt idx="1044">
                  <c:v>605.98123643999998</c:v>
                </c:pt>
                <c:pt idx="1045">
                  <c:v>605.98081387000002</c:v>
                </c:pt>
                <c:pt idx="1046">
                  <c:v>605.98042582999994</c:v>
                </c:pt>
                <c:pt idx="1047">
                  <c:v>605.98043654000003</c:v>
                </c:pt>
                <c:pt idx="1048">
                  <c:v>605.98084702999995</c:v>
                </c:pt>
                <c:pt idx="1049">
                  <c:v>605.98129418999997</c:v>
                </c:pt>
                <c:pt idx="1050">
                  <c:v>605.98178149</c:v>
                </c:pt>
                <c:pt idx="1051">
                  <c:v>605.98231278000003</c:v>
                </c:pt>
                <c:pt idx="1052">
                  <c:v>605.9828923</c:v>
                </c:pt>
                <c:pt idx="1053">
                  <c:v>605.98352468999997</c:v>
                </c:pt>
                <c:pt idx="1054">
                  <c:v>605.98421509000002</c:v>
                </c:pt>
                <c:pt idx="1055">
                  <c:v>605.98496915999999</c:v>
                </c:pt>
                <c:pt idx="1056">
                  <c:v>605.98579314000006</c:v>
                </c:pt>
                <c:pt idx="1057">
                  <c:v>605.98669390999999</c:v>
                </c:pt>
                <c:pt idx="1058">
                  <c:v>605.98767908000002</c:v>
                </c:pt>
                <c:pt idx="1059">
                  <c:v>605.98875702999999</c:v>
                </c:pt>
                <c:pt idx="1060">
                  <c:v>605.98993703999997</c:v>
                </c:pt>
                <c:pt idx="1061">
                  <c:v>605.99122933000001</c:v>
                </c:pt>
                <c:pt idx="1062">
                  <c:v>605.99264521999999</c:v>
                </c:pt>
                <c:pt idx="1063">
                  <c:v>605.99419723999995</c:v>
                </c:pt>
                <c:pt idx="1064">
                  <c:v>605.99589919000005</c:v>
                </c:pt>
                <c:pt idx="1065">
                  <c:v>605.99776640000005</c:v>
                </c:pt>
                <c:pt idx="1066">
                  <c:v>605.99981578999996</c:v>
                </c:pt>
                <c:pt idx="1067">
                  <c:v>606.00206609999998</c:v>
                </c:pt>
                <c:pt idx="1068">
                  <c:v>606.00453804999995</c:v>
                </c:pt>
                <c:pt idx="1069">
                  <c:v>606.00725462000003</c:v>
                </c:pt>
                <c:pt idx="1070">
                  <c:v>606.0102412</c:v>
                </c:pt>
                <c:pt idx="1071">
                  <c:v>606.01352595000003</c:v>
                </c:pt>
                <c:pt idx="1072">
                  <c:v>606.01714002000006</c:v>
                </c:pt>
                <c:pt idx="1073">
                  <c:v>606.02111790000004</c:v>
                </c:pt>
                <c:pt idx="1074">
                  <c:v>606.02549777000002</c:v>
                </c:pt>
                <c:pt idx="1075">
                  <c:v>606.03032191</c:v>
                </c:pt>
                <c:pt idx="1076">
                  <c:v>606.03563707000001</c:v>
                </c:pt>
                <c:pt idx="1077">
                  <c:v>606.04149500000005</c:v>
                </c:pt>
                <c:pt idx="1078">
                  <c:v>606.04795289000003</c:v>
                </c:pt>
                <c:pt idx="1079">
                  <c:v>606.05507394000006</c:v>
                </c:pt>
                <c:pt idx="1080">
                  <c:v>606.06292794000001</c:v>
                </c:pt>
                <c:pt idx="1081">
                  <c:v>606.07159187000002</c:v>
                </c:pt>
                <c:pt idx="1082">
                  <c:v>606.08115058999999</c:v>
                </c:pt>
                <c:pt idx="1083">
                  <c:v>606.09169744999997</c:v>
                </c:pt>
                <c:pt idx="1084">
                  <c:v>606.10333505000006</c:v>
                </c:pt>
                <c:pt idx="1085">
                  <c:v>606.11617589000002</c:v>
                </c:pt>
                <c:pt idx="1086">
                  <c:v>606.13034309</c:v>
                </c:pt>
                <c:pt idx="1087">
                  <c:v>606.14597098000002</c:v>
                </c:pt>
                <c:pt idx="1088">
                  <c:v>606.16320562999999</c:v>
                </c:pt>
                <c:pt idx="1089">
                  <c:v>606.18220528999996</c:v>
                </c:pt>
                <c:pt idx="1090">
                  <c:v>606.20314052000003</c:v>
                </c:pt>
                <c:pt idx="1091">
                  <c:v>606.22619402999999</c:v>
                </c:pt>
                <c:pt idx="1092">
                  <c:v>606.25156010000001</c:v>
                </c:pt>
                <c:pt idx="1093">
                  <c:v>606.27944336999997</c:v>
                </c:pt>
                <c:pt idx="1094">
                  <c:v>606.31005670000002</c:v>
                </c:pt>
                <c:pt idx="1095">
                  <c:v>606.34361798999998</c:v>
                </c:pt>
                <c:pt idx="1096">
                  <c:v>606.38034540000001</c:v>
                </c:pt>
                <c:pt idx="1097">
                  <c:v>606.42045051000002</c:v>
                </c:pt>
                <c:pt idx="1098">
                  <c:v>606.46412884999995</c:v>
                </c:pt>
                <c:pt idx="1099">
                  <c:v>606.51154677</c:v>
                </c:pt>
                <c:pt idx="1100">
                  <c:v>606.56282369999997</c:v>
                </c:pt>
                <c:pt idx="1101">
                  <c:v>606.61800831999994</c:v>
                </c:pt>
                <c:pt idx="1102">
                  <c:v>606.67704662000006</c:v>
                </c:pt>
                <c:pt idx="1103">
                  <c:v>606.73973966000005</c:v>
                </c:pt>
                <c:pt idx="1104">
                  <c:v>606.80568765999999</c:v>
                </c:pt>
                <c:pt idx="1105">
                  <c:v>606.87421634999998</c:v>
                </c:pt>
                <c:pt idx="1106">
                  <c:v>606.94428039000002</c:v>
                </c:pt>
                <c:pt idx="1107">
                  <c:v>607.01433664000001</c:v>
                </c:pt>
                <c:pt idx="1108">
                  <c:v>607.08217855999999</c:v>
                </c:pt>
                <c:pt idx="1109">
                  <c:v>607.14471974000003</c:v>
                </c:pt>
                <c:pt idx="1110">
                  <c:v>607.19771150999998</c:v>
                </c:pt>
                <c:pt idx="1111">
                  <c:v>607.23537467000006</c:v>
                </c:pt>
                <c:pt idx="1112">
                  <c:v>607.24991961000001</c:v>
                </c:pt>
                <c:pt idx="1113">
                  <c:v>607.23092154999995</c:v>
                </c:pt>
                <c:pt idx="1114">
                  <c:v>607.16450752000003</c:v>
                </c:pt>
                <c:pt idx="1115">
                  <c:v>607.03229965000003</c:v>
                </c:pt>
                <c:pt idx="1116">
                  <c:v>606.81004317999998</c:v>
                </c:pt>
                <c:pt idx="1117">
                  <c:v>606.46582871999999</c:v>
                </c:pt>
                <c:pt idx="1118">
                  <c:v>605.95779453</c:v>
                </c:pt>
                <c:pt idx="1119">
                  <c:v>605.23116798000001</c:v>
                </c:pt>
                <c:pt idx="1120">
                  <c:v>604.21447661000002</c:v>
                </c:pt>
                <c:pt idx="1121">
                  <c:v>602.81473272000005</c:v>
                </c:pt>
                <c:pt idx="1122">
                  <c:v>600.91138068999999</c:v>
                </c:pt>
                <c:pt idx="1123">
                  <c:v>598.34880983999994</c:v>
                </c:pt>
                <c:pt idx="1124">
                  <c:v>594.92730948999997</c:v>
                </c:pt>
                <c:pt idx="1125">
                  <c:v>590.39253200999997</c:v>
                </c:pt>
                <c:pt idx="1126">
                  <c:v>584.42392345999997</c:v>
                </c:pt>
                <c:pt idx="1127">
                  <c:v>576.62332161999996</c:v>
                </c:pt>
                <c:pt idx="1128">
                  <c:v>566.50620845000003</c:v>
                </c:pt>
                <c:pt idx="1129">
                  <c:v>553.50018853999995</c:v>
                </c:pt>
                <c:pt idx="1130">
                  <c:v>536.95836612999994</c:v>
                </c:pt>
                <c:pt idx="1131">
                  <c:v>516.19937600000003</c:v>
                </c:pt>
                <c:pt idx="1132">
                  <c:v>490.59009964000001</c:v>
                </c:pt>
                <c:pt idx="1133">
                  <c:v>459.68916847999998</c:v>
                </c:pt>
                <c:pt idx="1134">
                  <c:v>423.46416687999999</c:v>
                </c:pt>
                <c:pt idx="1135">
                  <c:v>382.57508493</c:v>
                </c:pt>
                <c:pt idx="1136">
                  <c:v>338.67339535000002</c:v>
                </c:pt>
                <c:pt idx="1137">
                  <c:v>294.60256385999998</c:v>
                </c:pt>
                <c:pt idx="1138">
                  <c:v>254.33001318000001</c:v>
                </c:pt>
                <c:pt idx="1139">
                  <c:v>222.45341711</c:v>
                </c:pt>
                <c:pt idx="1140">
                  <c:v>203.26772320000001</c:v>
                </c:pt>
                <c:pt idx="1141">
                  <c:v>199.63631082000001</c:v>
                </c:pt>
                <c:pt idx="1142">
                  <c:v>212.12464087000001</c:v>
                </c:pt>
                <c:pt idx="1143">
                  <c:v>238.81944947</c:v>
                </c:pt>
                <c:pt idx="1144">
                  <c:v>275.92782213999999</c:v>
                </c:pt>
                <c:pt idx="1145">
                  <c:v>318.85123319000002</c:v>
                </c:pt>
                <c:pt idx="1146">
                  <c:v>363.25215426</c:v>
                </c:pt>
                <c:pt idx="1147">
                  <c:v>405.75549496999997</c:v>
                </c:pt>
                <c:pt idx="1148">
                  <c:v>444.19193379000001</c:v>
                </c:pt>
                <c:pt idx="1149">
                  <c:v>477.49435839</c:v>
                </c:pt>
                <c:pt idx="1150">
                  <c:v>505.42454019000002</c:v>
                </c:pt>
                <c:pt idx="1151">
                  <c:v>528.27300281999999</c:v>
                </c:pt>
                <c:pt idx="1152">
                  <c:v>546.60940390999997</c:v>
                </c:pt>
                <c:pt idx="1153">
                  <c:v>561.10704147000001</c:v>
                </c:pt>
                <c:pt idx="1154">
                  <c:v>572.43523518999996</c:v>
                </c:pt>
                <c:pt idx="1155">
                  <c:v>581.20247944000005</c:v>
                </c:pt>
                <c:pt idx="1156">
                  <c:v>587.93291293000004</c:v>
                </c:pt>
                <c:pt idx="1157">
                  <c:v>593.06237582999995</c:v>
                </c:pt>
                <c:pt idx="1158">
                  <c:v>596.94466283999998</c:v>
                </c:pt>
                <c:pt idx="1159">
                  <c:v>599.86215259000005</c:v>
                </c:pt>
                <c:pt idx="1160">
                  <c:v>602.03751193999994</c:v>
                </c:pt>
                <c:pt idx="1161">
                  <c:v>603.64478359999998</c:v>
                </c:pt>
                <c:pt idx="1162">
                  <c:v>604.81912112999998</c:v>
                </c:pt>
                <c:pt idx="1163">
                  <c:v>605.66496252000002</c:v>
                </c:pt>
                <c:pt idx="1164">
                  <c:v>606.26269990000003</c:v>
                </c:pt>
                <c:pt idx="1165">
                  <c:v>606.67401993999999</c:v>
                </c:pt>
                <c:pt idx="1166">
                  <c:v>606.94612446999997</c:v>
                </c:pt>
                <c:pt idx="1167">
                  <c:v>607.11503625</c:v>
                </c:pt>
                <c:pt idx="1168">
                  <c:v>607.20817191000003</c:v>
                </c:pt>
                <c:pt idx="1169">
                  <c:v>607.24633571000004</c:v>
                </c:pt>
                <c:pt idx="1170">
                  <c:v>607.24525973000004</c:v>
                </c:pt>
                <c:pt idx="1171">
                  <c:v>607.21679114000005</c:v>
                </c:pt>
                <c:pt idx="1172">
                  <c:v>607.16980606000004</c:v>
                </c:pt>
                <c:pt idx="1173">
                  <c:v>607.11091209999995</c:v>
                </c:pt>
                <c:pt idx="1174">
                  <c:v>607.04498822999994</c:v>
                </c:pt>
                <c:pt idx="1175">
                  <c:v>606.97559905000003</c:v>
                </c:pt>
                <c:pt idx="1176">
                  <c:v>606.90531275000001</c:v>
                </c:pt>
                <c:pt idx="1177">
                  <c:v>606.83594477999998</c:v>
                </c:pt>
                <c:pt idx="1178">
                  <c:v>606.76874449000002</c:v>
                </c:pt>
                <c:pt idx="1179">
                  <c:v>606.70453786999997</c:v>
                </c:pt>
                <c:pt idx="1180">
                  <c:v>606.64383665000003</c:v>
                </c:pt>
                <c:pt idx="1181">
                  <c:v>606.58692138000004</c:v>
                </c:pt>
                <c:pt idx="1182">
                  <c:v>606.53390465999996</c:v>
                </c:pt>
                <c:pt idx="1183">
                  <c:v>606.48477906000005</c:v>
                </c:pt>
                <c:pt idx="1184">
                  <c:v>606.43945329999997</c:v>
                </c:pt>
                <c:pt idx="1185">
                  <c:v>606.39777938999998</c:v>
                </c:pt>
                <c:pt idx="1186">
                  <c:v>606.35957294000002</c:v>
                </c:pt>
                <c:pt idx="1187">
                  <c:v>606.32462815999997</c:v>
                </c:pt>
                <c:pt idx="1188">
                  <c:v>606.29272882999999</c:v>
                </c:pt>
                <c:pt idx="1189">
                  <c:v>606.26365624000005</c:v>
                </c:pt>
                <c:pt idx="1190">
                  <c:v>606.2371948</c:v>
                </c:pt>
                <c:pt idx="1191">
                  <c:v>606.2131359</c:v>
                </c:pt>
                <c:pt idx="1192">
                  <c:v>606.19128044000001</c:v>
                </c:pt>
                <c:pt idx="1193">
                  <c:v>606.17144044999998</c:v>
                </c:pt>
                <c:pt idx="1194">
                  <c:v>606.15343990999997</c:v>
                </c:pt>
                <c:pt idx="1195">
                  <c:v>606.13711511999998</c:v>
                </c:pt>
                <c:pt idx="1196">
                  <c:v>606.12231458999997</c:v>
                </c:pt>
                <c:pt idx="1197">
                  <c:v>606.10889883000004</c:v>
                </c:pt>
                <c:pt idx="1198">
                  <c:v>606.09673980000002</c:v>
                </c:pt>
                <c:pt idx="1199">
                  <c:v>606.08572035999998</c:v>
                </c:pt>
                <c:pt idx="1200">
                  <c:v>606.07573358000002</c:v>
                </c:pt>
                <c:pt idx="1201">
                  <c:v>606.06668205999995</c:v>
                </c:pt>
                <c:pt idx="1202">
                  <c:v>606.05847727000003</c:v>
                </c:pt>
                <c:pt idx="1203">
                  <c:v>606.05103879000001</c:v>
                </c:pt>
                <c:pt idx="1204">
                  <c:v>606.04429371000003</c:v>
                </c:pt>
                <c:pt idx="1205">
                  <c:v>606.03817595999999</c:v>
                </c:pt>
                <c:pt idx="1206">
                  <c:v>606.03262573999996</c:v>
                </c:pt>
                <c:pt idx="1207">
                  <c:v>606.02758896</c:v>
                </c:pt>
                <c:pt idx="1208">
                  <c:v>606.02301667999996</c:v>
                </c:pt>
                <c:pt idx="1209">
                  <c:v>606.01886469999999</c:v>
                </c:pt>
                <c:pt idx="1210">
                  <c:v>606.01509306000003</c:v>
                </c:pt>
                <c:pt idx="1211">
                  <c:v>606.01166565999995</c:v>
                </c:pt>
                <c:pt idx="1212">
                  <c:v>606.00854991999995</c:v>
                </c:pt>
                <c:pt idx="1213">
                  <c:v>606.00571637999997</c:v>
                </c:pt>
                <c:pt idx="1214">
                  <c:v>606.00313845000005</c:v>
                </c:pt>
                <c:pt idx="1215">
                  <c:v>606.00079210000001</c:v>
                </c:pt>
                <c:pt idx="1216">
                  <c:v>605.99865565000005</c:v>
                </c:pt>
                <c:pt idx="1217">
                  <c:v>605.99670948999994</c:v>
                </c:pt>
                <c:pt idx="1218">
                  <c:v>605.99493590999998</c:v>
                </c:pt>
                <c:pt idx="1219">
                  <c:v>605.99331890999997</c:v>
                </c:pt>
                <c:pt idx="1220">
                  <c:v>605.99184400000001</c:v>
                </c:pt>
                <c:pt idx="1221">
                  <c:v>605.99049811999998</c:v>
                </c:pt>
                <c:pt idx="1222">
                  <c:v>605.98926943000004</c:v>
                </c:pt>
                <c:pt idx="1223">
                  <c:v>605.98814721999997</c:v>
                </c:pt>
                <c:pt idx="1224">
                  <c:v>605.98712181999997</c:v>
                </c:pt>
                <c:pt idx="1225">
                  <c:v>605.98618443999999</c:v>
                </c:pt>
                <c:pt idx="1226">
                  <c:v>605.98532713999998</c:v>
                </c:pt>
                <c:pt idx="1227">
                  <c:v>605.98454274000005</c:v>
                </c:pt>
                <c:pt idx="1228">
                  <c:v>605.98382471000002</c:v>
                </c:pt>
                <c:pt idx="1229">
                  <c:v>605.98316714999999</c:v>
                </c:pt>
                <c:pt idx="1230">
                  <c:v>605.98256468</c:v>
                </c:pt>
                <c:pt idx="1231">
                  <c:v>605.98201245999996</c:v>
                </c:pt>
                <c:pt idx="1232">
                  <c:v>605.98150606000002</c:v>
                </c:pt>
                <c:pt idx="1233">
                  <c:v>605.98104147000004</c:v>
                </c:pt>
                <c:pt idx="1234">
                  <c:v>605.98061505999999</c:v>
                </c:pt>
                <c:pt idx="1235">
                  <c:v>605.98022351999998</c:v>
                </c:pt>
                <c:pt idx="1236">
                  <c:v>605.98023080999997</c:v>
                </c:pt>
                <c:pt idx="1237">
                  <c:v>605.98063761000003</c:v>
                </c:pt>
                <c:pt idx="1238">
                  <c:v>605.98108073000003</c:v>
                </c:pt>
                <c:pt idx="1239">
                  <c:v>605.98156361999997</c:v>
                </c:pt>
                <c:pt idx="1240">
                  <c:v>605.98209007000003</c:v>
                </c:pt>
                <c:pt idx="1241">
                  <c:v>605.98266427999999</c:v>
                </c:pt>
                <c:pt idx="1242">
                  <c:v>605.98329085</c:v>
                </c:pt>
                <c:pt idx="1243">
                  <c:v>605.98397487</c:v>
                </c:pt>
                <c:pt idx="1244">
                  <c:v>605.98472191999997</c:v>
                </c:pt>
                <c:pt idx="1245">
                  <c:v>605.98553819999995</c:v>
                </c:pt>
                <c:pt idx="1246">
                  <c:v>605.98643052</c:v>
                </c:pt>
                <c:pt idx="1247">
                  <c:v>605.98740639000005</c:v>
                </c:pt>
                <c:pt idx="1248">
                  <c:v>605.98847410999997</c:v>
                </c:pt>
                <c:pt idx="1249">
                  <c:v>605.98964287000001</c:v>
                </c:pt>
                <c:pt idx="1250">
                  <c:v>605.99092278000001</c:v>
                </c:pt>
                <c:pt idx="1251">
                  <c:v>605.99232504999998</c:v>
                </c:pt>
                <c:pt idx="1252">
                  <c:v>605.99386204999996</c:v>
                </c:pt>
                <c:pt idx="1253">
                  <c:v>605.99554746000001</c:v>
                </c:pt>
                <c:pt idx="1254">
                  <c:v>605.99739643999999</c:v>
                </c:pt>
                <c:pt idx="1255">
                  <c:v>605.99942572999998</c:v>
                </c:pt>
                <c:pt idx="1256">
                  <c:v>606.00165386000003</c:v>
                </c:pt>
                <c:pt idx="1257">
                  <c:v>606.00410135000004</c:v>
                </c:pt>
                <c:pt idx="1258">
                  <c:v>606.00679091999996</c:v>
                </c:pt>
                <c:pt idx="1259">
                  <c:v>606.00974769000004</c:v>
                </c:pt>
                <c:pt idx="1260">
                  <c:v>606.01299951999999</c:v>
                </c:pt>
                <c:pt idx="1261">
                  <c:v>606.01657722000004</c:v>
                </c:pt>
                <c:pt idx="1262">
                  <c:v>606.02051491999998</c:v>
                </c:pt>
                <c:pt idx="1263">
                  <c:v>606.02485039999999</c:v>
                </c:pt>
                <c:pt idx="1264">
                  <c:v>606.02962547000004</c:v>
                </c:pt>
                <c:pt idx="1265">
                  <c:v>606.03488639</c:v>
                </c:pt>
                <c:pt idx="1266">
                  <c:v>606.04068437000001</c:v>
                </c:pt>
                <c:pt idx="1267">
                  <c:v>606.04707598000005</c:v>
                </c:pt>
                <c:pt idx="1268">
                  <c:v>606.05412378000005</c:v>
                </c:pt>
                <c:pt idx="1269">
                  <c:v>606.06189683000002</c:v>
                </c:pt>
                <c:pt idx="1270">
                  <c:v>606.07047132000002</c:v>
                </c:pt>
                <c:pt idx="1271">
                  <c:v>606.07993123000006</c:v>
                </c:pt>
                <c:pt idx="1272">
                  <c:v>606.09036900000001</c:v>
                </c:pt>
                <c:pt idx="1273">
                  <c:v>606.10188620999998</c:v>
                </c:pt>
                <c:pt idx="1274">
                  <c:v>606.11459429000001</c:v>
                </c:pt>
                <c:pt idx="1275">
                  <c:v>606.12861519</c:v>
                </c:pt>
                <c:pt idx="1276">
                  <c:v>606.14408203999994</c:v>
                </c:pt>
                <c:pt idx="1277">
                  <c:v>606.16113965</c:v>
                </c:pt>
                <c:pt idx="1278">
                  <c:v>606.17994496999995</c:v>
                </c:pt>
                <c:pt idx="1279">
                  <c:v>606.20066725000004</c:v>
                </c:pt>
                <c:pt idx="1280">
                  <c:v>606.22348794000004</c:v>
                </c:pt>
                <c:pt idx="1281">
                  <c:v>606.24860015000002</c:v>
                </c:pt>
                <c:pt idx="1282">
                  <c:v>606.27620750000006</c:v>
                </c:pt>
                <c:pt idx="1283">
                  <c:v>606.30652210999995</c:v>
                </c:pt>
                <c:pt idx="1284">
                  <c:v>606.33976155000005</c:v>
                </c:pt>
                <c:pt idx="1285">
                  <c:v>606.37614422000001</c:v>
                </c:pt>
                <c:pt idx="1286">
                  <c:v>606.41588281999998</c:v>
                </c:pt>
                <c:pt idx="1287">
                  <c:v>606.45917509000003</c:v>
                </c:pt>
                <c:pt idx="1288">
                  <c:v>606.50619122000001</c:v>
                </c:pt>
                <c:pt idx="1289">
                  <c:v>606.55705661000002</c:v>
                </c:pt>
                <c:pt idx="1290">
                  <c:v>606.61182875999998</c:v>
                </c:pt>
                <c:pt idx="1291">
                  <c:v>606.67046631999995</c:v>
                </c:pt>
                <c:pt idx="1292">
                  <c:v>606.73278802000004</c:v>
                </c:pt>
                <c:pt idx="1293">
                  <c:v>606.79841843999998</c:v>
                </c:pt>
                <c:pt idx="1294">
                  <c:v>606.86671643</c:v>
                </c:pt>
                <c:pt idx="1295">
                  <c:v>606.93668124999999</c:v>
                </c:pt>
                <c:pt idx="1296">
                  <c:v>607.00682944000005</c:v>
                </c:pt>
                <c:pt idx="1297">
                  <c:v>607.07503376</c:v>
                </c:pt>
                <c:pt idx="1298">
                  <c:v>607.13831286000004</c:v>
                </c:pt>
                <c:pt idx="1299">
                  <c:v>607.19255657999997</c:v>
                </c:pt>
                <c:pt idx="1300">
                  <c:v>607.23216792999995</c:v>
                </c:pt>
                <c:pt idx="1301">
                  <c:v>607.24959645000001</c:v>
                </c:pt>
                <c:pt idx="1302">
                  <c:v>607.23473050999996</c:v>
                </c:pt>
                <c:pt idx="1303">
                  <c:v>607.17410671000005</c:v>
                </c:pt>
                <c:pt idx="1304">
                  <c:v>607.04988184000001</c:v>
                </c:pt>
                <c:pt idx="1305">
                  <c:v>606.83849825000004</c:v>
                </c:pt>
                <c:pt idx="1306">
                  <c:v>606.50895389000004</c:v>
                </c:pt>
                <c:pt idx="1307">
                  <c:v>606.02056567</c:v>
                </c:pt>
                <c:pt idx="1308">
                  <c:v>605.32008831999997</c:v>
                </c:pt>
                <c:pt idx="1309">
                  <c:v>604.33802201000003</c:v>
                </c:pt>
                <c:pt idx="1310">
                  <c:v>602.98391532000005</c:v>
                </c:pt>
                <c:pt idx="1311">
                  <c:v>601.14045318000001</c:v>
                </c:pt>
                <c:pt idx="1312">
                  <c:v>598.65612914999997</c:v>
                </c:pt>
                <c:pt idx="1313">
                  <c:v>595.33636661000003</c:v>
                </c:pt>
                <c:pt idx="1314">
                  <c:v>590.93312685000001</c:v>
                </c:pt>
                <c:pt idx="1315">
                  <c:v>585.13340878999998</c:v>
                </c:pt>
                <c:pt idx="1316">
                  <c:v>577.54773983999996</c:v>
                </c:pt>
                <c:pt idx="1317">
                  <c:v>567.70097602999999</c:v>
                </c:pt>
                <c:pt idx="1318">
                  <c:v>555.02971729000001</c:v>
                </c:pt>
                <c:pt idx="1319">
                  <c:v>538.89363204999995</c:v>
                </c:pt>
                <c:pt idx="1320">
                  <c:v>518.61198242</c:v>
                </c:pt>
                <c:pt idx="1321">
                  <c:v>493.54097331000003</c:v>
                </c:pt>
                <c:pt idx="1322">
                  <c:v>463.21003768999998</c:v>
                </c:pt>
                <c:pt idx="1323">
                  <c:v>427.53108058999999</c:v>
                </c:pt>
                <c:pt idx="1324">
                  <c:v>387.07636391</c:v>
                </c:pt>
                <c:pt idx="1325">
                  <c:v>343.38012896999999</c:v>
                </c:pt>
                <c:pt idx="1326">
                  <c:v>299.15689157000003</c:v>
                </c:pt>
                <c:pt idx="1327">
                  <c:v>258.27035483999998</c:v>
                </c:pt>
                <c:pt idx="1328">
                  <c:v>225.28904424999999</c:v>
                </c:pt>
                <c:pt idx="1329">
                  <c:v>204.59314129000001</c:v>
                </c:pt>
                <c:pt idx="1330">
                  <c:v>199.24698229000001</c:v>
                </c:pt>
                <c:pt idx="1331">
                  <c:v>210.08161982999999</c:v>
                </c:pt>
                <c:pt idx="1332">
                  <c:v>235.42967431</c:v>
                </c:pt>
                <c:pt idx="1333">
                  <c:v>271.65046314</c:v>
                </c:pt>
                <c:pt idx="1334">
                  <c:v>314.1762731</c:v>
                </c:pt>
                <c:pt idx="1335">
                  <c:v>358.60079330999997</c:v>
                </c:pt>
                <c:pt idx="1336">
                  <c:v>401.42819367999999</c:v>
                </c:pt>
                <c:pt idx="1337">
                  <c:v>440.36204257000003</c:v>
                </c:pt>
                <c:pt idx="1338">
                  <c:v>474.23011011</c:v>
                </c:pt>
                <c:pt idx="1339">
                  <c:v>502.72115678</c:v>
                </c:pt>
                <c:pt idx="1340">
                  <c:v>526.08284698</c:v>
                </c:pt>
                <c:pt idx="1341">
                  <c:v>544.86493800000005</c:v>
                </c:pt>
                <c:pt idx="1342">
                  <c:v>559.73591556999997</c:v>
                </c:pt>
                <c:pt idx="1343">
                  <c:v>571.36893639000004</c:v>
                </c:pt>
                <c:pt idx="1344">
                  <c:v>580.38048520999996</c:v>
                </c:pt>
                <c:pt idx="1345">
                  <c:v>587.30405020000001</c:v>
                </c:pt>
                <c:pt idx="1346">
                  <c:v>592.58462556999996</c:v>
                </c:pt>
                <c:pt idx="1347">
                  <c:v>596.58421547</c:v>
                </c:pt>
                <c:pt idx="1348">
                  <c:v>599.59219258999997</c:v>
                </c:pt>
                <c:pt idx="1349">
                  <c:v>601.83699045000003</c:v>
                </c:pt>
                <c:pt idx="1350">
                  <c:v>603.49730339999996</c:v>
                </c:pt>
                <c:pt idx="1351">
                  <c:v>604.71198098000002</c:v>
                </c:pt>
                <c:pt idx="1352">
                  <c:v>605.58836678</c:v>
                </c:pt>
                <c:pt idx="1353">
                  <c:v>606.20912016</c:v>
                </c:pt>
                <c:pt idx="1354">
                  <c:v>606.63768726000001</c:v>
                </c:pt>
                <c:pt idx="1355">
                  <c:v>606.92263002000004</c:v>
                </c:pt>
                <c:pt idx="1356">
                  <c:v>607.10101955000005</c:v>
                </c:pt>
                <c:pt idx="1357">
                  <c:v>607.20107876999998</c:v>
                </c:pt>
                <c:pt idx="1358">
                  <c:v>607.24423091000006</c:v>
                </c:pt>
                <c:pt idx="1359">
                  <c:v>607.24668253000004</c:v>
                </c:pt>
                <c:pt idx="1360">
                  <c:v>607.22064396999997</c:v>
                </c:pt>
                <c:pt idx="1361">
                  <c:v>607.17526885999996</c:v>
                </c:pt>
                <c:pt idx="1362">
                  <c:v>607.11737656000003</c:v>
                </c:pt>
                <c:pt idx="1363">
                  <c:v>607.05200718000003</c:v>
                </c:pt>
                <c:pt idx="1364">
                  <c:v>606.98284774000001</c:v>
                </c:pt>
                <c:pt idx="1365">
                  <c:v>606.91255907000004</c:v>
                </c:pt>
                <c:pt idx="1366">
                  <c:v>606.84302649000006</c:v>
                </c:pt>
                <c:pt idx="1367">
                  <c:v>606.77555171999995</c:v>
                </c:pt>
                <c:pt idx="1368">
                  <c:v>606.71099986000002</c:v>
                </c:pt>
                <c:pt idx="1369">
                  <c:v>606.64991151000004</c:v>
                </c:pt>
                <c:pt idx="1370">
                  <c:v>606.59258835000003</c:v>
                </c:pt>
                <c:pt idx="1371">
                  <c:v>606.53915824000001</c:v>
                </c:pt>
                <c:pt idx="1372">
                  <c:v>606.48962455000003</c:v>
                </c:pt>
                <c:pt idx="1373">
                  <c:v>606.44390341999997</c:v>
                </c:pt>
                <c:pt idx="1374">
                  <c:v>606.40185181000004</c:v>
                </c:pt>
                <c:pt idx="1375">
                  <c:v>606.36328837999997</c:v>
                </c:pt>
                <c:pt idx="1376">
                  <c:v>606.32800902999998</c:v>
                </c:pt>
                <c:pt idx="1377">
                  <c:v>606.29579821000004</c:v>
                </c:pt>
                <c:pt idx="1378">
                  <c:v>606.26643717000002</c:v>
                </c:pt>
                <c:pt idx="1379">
                  <c:v>606.23970980000001</c:v>
                </c:pt>
                <c:pt idx="1380">
                  <c:v>606.21540658000004</c:v>
                </c:pt>
                <c:pt idx="1381">
                  <c:v>606.19332735</c:v>
                </c:pt>
                <c:pt idx="1382">
                  <c:v>606.1732829</c:v>
                </c:pt>
                <c:pt idx="1383">
                  <c:v>606.15509593000002</c:v>
                </c:pt>
                <c:pt idx="1384">
                  <c:v>606.13860139999997</c:v>
                </c:pt>
                <c:pt idx="1385">
                  <c:v>606.12364659000002</c:v>
                </c:pt>
                <c:pt idx="1386">
                  <c:v>606.11009073000002</c:v>
                </c:pt>
                <c:pt idx="1387">
                  <c:v>606.09780461000003</c:v>
                </c:pt>
                <c:pt idx="1388">
                  <c:v>606.08666995999999</c:v>
                </c:pt>
                <c:pt idx="1389">
                  <c:v>606.07657881</c:v>
                </c:pt>
                <c:pt idx="1390">
                  <c:v>606.06743279</c:v>
                </c:pt>
                <c:pt idx="1391">
                  <c:v>606.05914244999997</c:v>
                </c:pt>
                <c:pt idx="1392">
                  <c:v>606.05162656000005</c:v>
                </c:pt>
                <c:pt idx="1393">
                  <c:v>606.04481142999998</c:v>
                </c:pt>
                <c:pt idx="1394">
                  <c:v>606.03863032000004</c:v>
                </c:pt>
                <c:pt idx="1395">
                  <c:v>606.03302277</c:v>
                </c:pt>
                <c:pt idx="1396">
                  <c:v>606.02793412999995</c:v>
                </c:pt>
                <c:pt idx="1397">
                  <c:v>606.02331492999997</c:v>
                </c:pt>
                <c:pt idx="1398">
                  <c:v>606.01912048999998</c:v>
                </c:pt>
                <c:pt idx="1399">
                  <c:v>606.01531041999999</c:v>
                </c:pt>
                <c:pt idx="1400">
                  <c:v>606.01184823999995</c:v>
                </c:pt>
                <c:pt idx="1401">
                  <c:v>606.00870100999998</c:v>
                </c:pt>
                <c:pt idx="1402">
                  <c:v>606.00583895</c:v>
                </c:pt>
                <c:pt idx="1403">
                  <c:v>606.00323518000005</c:v>
                </c:pt>
                <c:pt idx="1404">
                  <c:v>606.00086541999997</c:v>
                </c:pt>
                <c:pt idx="1405">
                  <c:v>605.99870774999999</c:v>
                </c:pt>
                <c:pt idx="1406">
                  <c:v>605.99674234999998</c:v>
                </c:pt>
                <c:pt idx="1407">
                  <c:v>605.99495132000004</c:v>
                </c:pt>
                <c:pt idx="1408">
                  <c:v>605.99331846999996</c:v>
                </c:pt>
                <c:pt idx="1409">
                  <c:v>605.99182918999998</c:v>
                </c:pt>
                <c:pt idx="1410">
                  <c:v>605.99047025000004</c:v>
                </c:pt>
                <c:pt idx="1411">
                  <c:v>605.98922970000001</c:v>
                </c:pt>
                <c:pt idx="1412">
                  <c:v>605.98809672000004</c:v>
                </c:pt>
                <c:pt idx="1413">
                  <c:v>605.98706150999999</c:v>
                </c:pt>
                <c:pt idx="1414">
                  <c:v>605.98611520999998</c:v>
                </c:pt>
                <c:pt idx="1415">
                  <c:v>605.98524981000003</c:v>
                </c:pt>
                <c:pt idx="1416">
                  <c:v>605.98445802000003</c:v>
                </c:pt>
                <c:pt idx="1417">
                  <c:v>605.98373327000002</c:v>
                </c:pt>
                <c:pt idx="1418">
                  <c:v>605.98306958000001</c:v>
                </c:pt>
                <c:pt idx="1419">
                  <c:v>605.98246153000002</c:v>
                </c:pt>
                <c:pt idx="1420">
                  <c:v>605.98190421000004</c:v>
                </c:pt>
                <c:pt idx="1421">
                  <c:v>605.98139316000004</c:v>
                </c:pt>
                <c:pt idx="1422">
                  <c:v>605.98092432999999</c:v>
                </c:pt>
                <c:pt idx="1423">
                  <c:v>605.98049404999995</c:v>
                </c:pt>
                <c:pt idx="1424">
                  <c:v>605.98009896999997</c:v>
                </c:pt>
                <c:pt idx="1425">
                  <c:v>605.98010282999996</c:v>
                </c:pt>
                <c:pt idx="1426">
                  <c:v>605.98050597999998</c:v>
                </c:pt>
                <c:pt idx="1427">
                  <c:v>605.98094510999999</c:v>
                </c:pt>
                <c:pt idx="1428">
                  <c:v>605.98142361999999</c:v>
                </c:pt>
                <c:pt idx="1429">
                  <c:v>605.98194527999999</c:v>
                </c:pt>
                <c:pt idx="1430">
                  <c:v>605.98251422999999</c:v>
                </c:pt>
                <c:pt idx="1431">
                  <c:v>605.98313502999997</c:v>
                </c:pt>
                <c:pt idx="1432">
                  <c:v>605.98381271999995</c:v>
                </c:pt>
                <c:pt idx="1433">
                  <c:v>605.98455282999998</c:v>
                </c:pt>
                <c:pt idx="1434">
                  <c:v>605.98536148000005</c:v>
                </c:pt>
                <c:pt idx="1435">
                  <c:v>605.98624542000005</c:v>
                </c:pt>
                <c:pt idx="1436">
                  <c:v>605.98721207999995</c:v>
                </c:pt>
                <c:pt idx="1437">
                  <c:v>605.98826968000003</c:v>
                </c:pt>
                <c:pt idx="1438">
                  <c:v>605.98942728999998</c:v>
                </c:pt>
                <c:pt idx="1439">
                  <c:v>605.99069495000003</c:v>
                </c:pt>
                <c:pt idx="1440">
                  <c:v>605.99208371999998</c:v>
                </c:pt>
                <c:pt idx="1441">
                  <c:v>605.99360586</c:v>
                </c:pt>
                <c:pt idx="1442">
                  <c:v>605.99527490000003</c:v>
                </c:pt>
                <c:pt idx="1443">
                  <c:v>605.99710583000001</c:v>
                </c:pt>
                <c:pt idx="1444">
                  <c:v>605.99911522000002</c:v>
                </c:pt>
                <c:pt idx="1445">
                  <c:v>606.00132140000005</c:v>
                </c:pt>
                <c:pt idx="1446">
                  <c:v>606.00374466999995</c:v>
                </c:pt>
                <c:pt idx="1447">
                  <c:v>606.00640751000003</c:v>
                </c:pt>
                <c:pt idx="1448">
                  <c:v>606.00933477000001</c:v>
                </c:pt>
                <c:pt idx="1449">
                  <c:v>606.01255401000003</c:v>
                </c:pt>
                <c:pt idx="1450">
                  <c:v>606.01609571999995</c:v>
                </c:pt>
                <c:pt idx="1451">
                  <c:v>606.01999364999995</c:v>
                </c:pt>
                <c:pt idx="1452">
                  <c:v>606.02428517999999</c:v>
                </c:pt>
                <c:pt idx="1453">
                  <c:v>606.02901168000005</c:v>
                </c:pt>
                <c:pt idx="1454">
                  <c:v>606.03421892999995</c:v>
                </c:pt>
                <c:pt idx="1455">
                  <c:v>606.03995755999995</c:v>
                </c:pt>
                <c:pt idx="1456">
                  <c:v>606.04628359000003</c:v>
                </c:pt>
                <c:pt idx="1457">
                  <c:v>606.05325889000005</c:v>
                </c:pt>
                <c:pt idx="1458">
                  <c:v>606.06095181000001</c:v>
                </c:pt>
                <c:pt idx="1459">
                  <c:v>606.06943776000003</c:v>
                </c:pt>
                <c:pt idx="1460">
                  <c:v>606.07879987000001</c:v>
                </c:pt>
                <c:pt idx="1461">
                  <c:v>606.08912965000002</c:v>
                </c:pt>
                <c:pt idx="1462">
                  <c:v>606.10052767000002</c:v>
                </c:pt>
                <c:pt idx="1463">
                  <c:v>606.11310431000004</c:v>
                </c:pt>
                <c:pt idx="1464">
                  <c:v>606.12698035999995</c:v>
                </c:pt>
                <c:pt idx="1465">
                  <c:v>606.14228774000003</c:v>
                </c:pt>
                <c:pt idx="1466">
                  <c:v>606.15917001000003</c:v>
                </c:pt>
                <c:pt idx="1467">
                  <c:v>606.17778281999995</c:v>
                </c:pt>
                <c:pt idx="1468">
                  <c:v>606.19829412000001</c:v>
                </c:pt>
                <c:pt idx="1469">
                  <c:v>606.22088409000003</c:v>
                </c:pt>
                <c:pt idx="1470">
                  <c:v>606.24574465000001</c:v>
                </c:pt>
                <c:pt idx="1471">
                  <c:v>606.27307837000001</c:v>
                </c:pt>
                <c:pt idx="1472">
                  <c:v>606.30309661000001</c:v>
                </c:pt>
                <c:pt idx="1473">
                  <c:v>606.33601654999995</c:v>
                </c:pt>
                <c:pt idx="1474">
                  <c:v>606.37205677999998</c:v>
                </c:pt>
                <c:pt idx="1475">
                  <c:v>606.41143096999997</c:v>
                </c:pt>
                <c:pt idx="1476">
                  <c:v>606.45433897999999</c:v>
                </c:pt>
                <c:pt idx="1477">
                  <c:v>606.50095464000003</c:v>
                </c:pt>
                <c:pt idx="1478">
                  <c:v>606.55140904999996</c:v>
                </c:pt>
                <c:pt idx="1479">
                  <c:v>606.60576820000006</c:v>
                </c:pt>
                <c:pt idx="1480">
                  <c:v>606.66400292000003</c:v>
                </c:pt>
                <c:pt idx="1481">
                  <c:v>606.72594905999995</c:v>
                </c:pt>
                <c:pt idx="1482">
                  <c:v>606.79125474</c:v>
                </c:pt>
                <c:pt idx="1483">
                  <c:v>606.85931090999998</c:v>
                </c:pt>
                <c:pt idx="1484">
                  <c:v>606.92916006999997</c:v>
                </c:pt>
                <c:pt idx="1485">
                  <c:v>606.99937664000004</c:v>
                </c:pt>
                <c:pt idx="1486">
                  <c:v>607.06791043999999</c:v>
                </c:pt>
                <c:pt idx="1487">
                  <c:v>607.13188206999996</c:v>
                </c:pt>
                <c:pt idx="1488">
                  <c:v>607.18731600000001</c:v>
                </c:pt>
                <c:pt idx="1489">
                  <c:v>607.22879231000002</c:v>
                </c:pt>
                <c:pt idx="1490">
                  <c:v>607.24899296000001</c:v>
                </c:pt>
                <c:pt idx="1491">
                  <c:v>607.23811082999998</c:v>
                </c:pt>
                <c:pt idx="1492">
                  <c:v>607.18308072000002</c:v>
                </c:pt>
                <c:pt idx="1493">
                  <c:v>607.06657944999995</c:v>
                </c:pt>
                <c:pt idx="1494">
                  <c:v>606.86572741999998</c:v>
                </c:pt>
                <c:pt idx="1495">
                  <c:v>606.55040527000006</c:v>
                </c:pt>
                <c:pt idx="1496">
                  <c:v>606.08107686000005</c:v>
                </c:pt>
                <c:pt idx="1497">
                  <c:v>605.40598362000003</c:v>
                </c:pt>
                <c:pt idx="1498">
                  <c:v>604.45754657999998</c:v>
                </c:pt>
                <c:pt idx="1499">
                  <c:v>603.14778538999997</c:v>
                </c:pt>
                <c:pt idx="1500">
                  <c:v>601.36254465000002</c:v>
                </c:pt>
                <c:pt idx="1501">
                  <c:v>598.95432400000004</c:v>
                </c:pt>
                <c:pt idx="1502">
                  <c:v>595.73356576000003</c:v>
                </c:pt>
                <c:pt idx="1503">
                  <c:v>591.45841234</c:v>
                </c:pt>
                <c:pt idx="1504">
                  <c:v>585.82328675999997</c:v>
                </c:pt>
                <c:pt idx="1505">
                  <c:v>578.44730161999996</c:v>
                </c:pt>
                <c:pt idx="1506">
                  <c:v>568.86465381999994</c:v>
                </c:pt>
                <c:pt idx="1507">
                  <c:v>556.52105696000001</c:v>
                </c:pt>
                <c:pt idx="1508">
                  <c:v>540.78313854999999</c:v>
                </c:pt>
                <c:pt idx="1509">
                  <c:v>520.97163446000002</c:v>
                </c:pt>
                <c:pt idx="1510">
                  <c:v>496.43357766000003</c:v>
                </c:pt>
                <c:pt idx="1511">
                  <c:v>466.67153331999998</c:v>
                </c:pt>
                <c:pt idx="1512">
                  <c:v>431.54485492999999</c:v>
                </c:pt>
                <c:pt idx="1513">
                  <c:v>391.54152110000001</c:v>
                </c:pt>
                <c:pt idx="1514">
                  <c:v>348.08111057999997</c:v>
                </c:pt>
                <c:pt idx="1515">
                  <c:v>303.74897763000001</c:v>
                </c:pt>
                <c:pt idx="1516">
                  <c:v>262.30016782000001</c:v>
                </c:pt>
                <c:pt idx="1517">
                  <c:v>228.26387786999999</c:v>
                </c:pt>
                <c:pt idx="1518">
                  <c:v>206.09251141999999</c:v>
                </c:pt>
                <c:pt idx="1519">
                  <c:v>199.04071504000001</c:v>
                </c:pt>
                <c:pt idx="1520">
                  <c:v>208.20209659</c:v>
                </c:pt>
                <c:pt idx="1521">
                  <c:v>232.16136505</c:v>
                </c:pt>
                <c:pt idx="1522">
                  <c:v>267.44227891999998</c:v>
                </c:pt>
                <c:pt idx="1523">
                  <c:v>309.52047411000001</c:v>
                </c:pt>
                <c:pt idx="1524">
                  <c:v>353.92930875000002</c:v>
                </c:pt>
                <c:pt idx="1525">
                  <c:v>397.05530091000003</c:v>
                </c:pt>
                <c:pt idx="1526">
                  <c:v>436.47386038000002</c:v>
                </c:pt>
                <c:pt idx="1527">
                  <c:v>470.90453146999999</c:v>
                </c:pt>
                <c:pt idx="1528">
                  <c:v>499.95959528999998</c:v>
                </c:pt>
                <c:pt idx="1529">
                  <c:v>523.84095502000002</c:v>
                </c:pt>
                <c:pt idx="1530">
                  <c:v>543.07642088</c:v>
                </c:pt>
                <c:pt idx="1531">
                  <c:v>558.32840791000001</c:v>
                </c:pt>
                <c:pt idx="1532">
                  <c:v>570.27324257999999</c:v>
                </c:pt>
                <c:pt idx="1533">
                  <c:v>579.53512130000001</c:v>
                </c:pt>
                <c:pt idx="1534">
                  <c:v>586.65683174000003</c:v>
                </c:pt>
                <c:pt idx="1535">
                  <c:v>592.09259152000004</c:v>
                </c:pt>
                <c:pt idx="1536">
                  <c:v>596.21273527999995</c:v>
                </c:pt>
                <c:pt idx="1537">
                  <c:v>599.31376376000003</c:v>
                </c:pt>
                <c:pt idx="1538">
                  <c:v>601.63000443999999</c:v>
                </c:pt>
                <c:pt idx="1539">
                  <c:v>603.34491522999997</c:v>
                </c:pt>
                <c:pt idx="1540">
                  <c:v>604.60113564999995</c:v>
                </c:pt>
                <c:pt idx="1541">
                  <c:v>605.50899175999996</c:v>
                </c:pt>
                <c:pt idx="1542">
                  <c:v>606.15347155999996</c:v>
                </c:pt>
                <c:pt idx="1543">
                  <c:v>606.59982930000001</c:v>
                </c:pt>
                <c:pt idx="1544">
                  <c:v>606.89802511000005</c:v>
                </c:pt>
                <c:pt idx="1545">
                  <c:v>607.08620809000001</c:v>
                </c:pt>
                <c:pt idx="1546">
                  <c:v>607.19343040000001</c:v>
                </c:pt>
                <c:pt idx="1547">
                  <c:v>607.24175201000003</c:v>
                </c:pt>
                <c:pt idx="1548">
                  <c:v>607.24786761999997</c:v>
                </c:pt>
                <c:pt idx="1549">
                  <c:v>607.22436126000002</c:v>
                </c:pt>
                <c:pt idx="1550">
                  <c:v>607.18067216999998</c:v>
                </c:pt>
                <c:pt idx="1551">
                  <c:v>607.12383766000005</c:v>
                </c:pt>
                <c:pt idx="1552">
                  <c:v>607.05906378999998</c:v>
                </c:pt>
                <c:pt idx="1553">
                  <c:v>606.99016362999998</c:v>
                </c:pt>
                <c:pt idx="1554">
                  <c:v>606.91989348000004</c:v>
                </c:pt>
                <c:pt idx="1555">
                  <c:v>606.85021064</c:v>
                </c:pt>
                <c:pt idx="1556">
                  <c:v>606.78247090000002</c:v>
                </c:pt>
                <c:pt idx="1557">
                  <c:v>606.71757966999996</c:v>
                </c:pt>
                <c:pt idx="1558">
                  <c:v>606.6561074</c:v>
                </c:pt>
                <c:pt idx="1559">
                  <c:v>606.59837763999997</c:v>
                </c:pt>
                <c:pt idx="1560">
                  <c:v>606.54453405000004</c:v>
                </c:pt>
                <c:pt idx="1561">
                  <c:v>606.49459119999995</c:v>
                </c:pt>
                <c:pt idx="1562">
                  <c:v>606.44847300000004</c:v>
                </c:pt>
                <c:pt idx="1563">
                  <c:v>606.40604156999996</c:v>
                </c:pt>
                <c:pt idx="1564">
                  <c:v>606.36711878999995</c:v>
                </c:pt>
                <c:pt idx="1565">
                  <c:v>606.33150235999994</c:v>
                </c:pt>
                <c:pt idx="1566">
                  <c:v>606.29897753</c:v>
                </c:pt>
                <c:pt idx="1567">
                  <c:v>606.26932555999997</c:v>
                </c:pt>
                <c:pt idx="1568">
                  <c:v>606.24232985000003</c:v>
                </c:pt>
                <c:pt idx="1569">
                  <c:v>606.21778002999997</c:v>
                </c:pt>
                <c:pt idx="1570">
                  <c:v>606.19547487</c:v>
                </c:pt>
                <c:pt idx="1571">
                  <c:v>606.17522392000001</c:v>
                </c:pt>
                <c:pt idx="1572">
                  <c:v>606.15684862000001</c:v>
                </c:pt>
                <c:pt idx="1573">
                  <c:v>606.14018263000003</c:v>
                </c:pt>
                <c:pt idx="1574">
                  <c:v>606.12507192999999</c:v>
                </c:pt>
                <c:pt idx="1575">
                  <c:v>606.11137450000001</c:v>
                </c:pt>
                <c:pt idx="1576">
                  <c:v>606.09895993999999</c:v>
                </c:pt>
                <c:pt idx="1577">
                  <c:v>606.08770885000001</c:v>
                </c:pt>
                <c:pt idx="1578">
                  <c:v>606.07751221000001</c:v>
                </c:pt>
                <c:pt idx="1579">
                  <c:v>606.06827066999995</c:v>
                </c:pt>
                <c:pt idx="1580">
                  <c:v>606.05989384999998</c:v>
                </c:pt>
                <c:pt idx="1581">
                  <c:v>606.05229970000005</c:v>
                </c:pt>
                <c:pt idx="1582">
                  <c:v>606.04541376999998</c:v>
                </c:pt>
                <c:pt idx="1583">
                  <c:v>606.03916860000004</c:v>
                </c:pt>
                <c:pt idx="1584">
                  <c:v>606.03350310999997</c:v>
                </c:pt>
                <c:pt idx="1585">
                  <c:v>606.02836204000005</c:v>
                </c:pt>
                <c:pt idx="1586">
                  <c:v>606.02369540999996</c:v>
                </c:pt>
                <c:pt idx="1587">
                  <c:v>606.01945805000003</c:v>
                </c:pt>
                <c:pt idx="1588">
                  <c:v>606.01560914000004</c:v>
                </c:pt>
                <c:pt idx="1589">
                  <c:v>606.01211180999996</c:v>
                </c:pt>
                <c:pt idx="1590">
                  <c:v>606.00893273999998</c:v>
                </c:pt>
                <c:pt idx="1591">
                  <c:v>606.00604184999997</c:v>
                </c:pt>
                <c:pt idx="1592">
                  <c:v>606.00341197</c:v>
                </c:pt>
                <c:pt idx="1593">
                  <c:v>606.00101856000003</c:v>
                </c:pt>
                <c:pt idx="1594">
                  <c:v>605.99883943999998</c:v>
                </c:pt>
                <c:pt idx="1595">
                  <c:v>605.99685459</c:v>
                </c:pt>
                <c:pt idx="1596">
                  <c:v>605.99504592000005</c:v>
                </c:pt>
                <c:pt idx="1597">
                  <c:v>605.99339707000001</c:v>
                </c:pt>
                <c:pt idx="1598">
                  <c:v>605.99189325999998</c:v>
                </c:pt>
                <c:pt idx="1599">
                  <c:v>605.99052113000005</c:v>
                </c:pt>
                <c:pt idx="1600">
                  <c:v>605.98926859999995</c:v>
                </c:pt>
                <c:pt idx="1601">
                  <c:v>605.98812471999997</c:v>
                </c:pt>
                <c:pt idx="1602">
                  <c:v>605.98707961000002</c:v>
                </c:pt>
                <c:pt idx="1603">
                  <c:v>605.98612431000004</c:v>
                </c:pt>
                <c:pt idx="1604">
                  <c:v>605.98525070999995</c:v>
                </c:pt>
                <c:pt idx="1605">
                  <c:v>605.98445146999995</c:v>
                </c:pt>
                <c:pt idx="1606">
                  <c:v>605.98371992</c:v>
                </c:pt>
                <c:pt idx="1607">
                  <c:v>605.98305003999997</c:v>
                </c:pt>
                <c:pt idx="1608">
                  <c:v>605.98243634999994</c:v>
                </c:pt>
                <c:pt idx="1609">
                  <c:v>605.98187387999997</c:v>
                </c:pt>
                <c:pt idx="1610">
                  <c:v>605.98135814</c:v>
                </c:pt>
                <c:pt idx="1611">
                  <c:v>605.98088502999997</c:v>
                </c:pt>
                <c:pt idx="1612">
                  <c:v>605.98045084</c:v>
                </c:pt>
                <c:pt idx="1613">
                  <c:v>605.98005219000004</c:v>
                </c:pt>
                <c:pt idx="1614">
                  <c:v>605.98005261000003</c:v>
                </c:pt>
                <c:pt idx="1615">
                  <c:v>605.98045215000002</c:v>
                </c:pt>
                <c:pt idx="1616">
                  <c:v>605.98088731999997</c:v>
                </c:pt>
                <c:pt idx="1617">
                  <c:v>605.98136149000004</c:v>
                </c:pt>
                <c:pt idx="1618">
                  <c:v>605.98187840000003</c:v>
                </c:pt>
                <c:pt idx="1619">
                  <c:v>605.98244215</c:v>
                </c:pt>
                <c:pt idx="1620">
                  <c:v>605.98305723999999</c:v>
                </c:pt>
                <c:pt idx="1621">
                  <c:v>605.98372866</c:v>
                </c:pt>
                <c:pt idx="1622">
                  <c:v>605.98446190000004</c:v>
                </c:pt>
                <c:pt idx="1623">
                  <c:v>605.98526300000003</c:v>
                </c:pt>
                <c:pt idx="1624">
                  <c:v>605.98613864000004</c:v>
                </c:pt>
                <c:pt idx="1625">
                  <c:v>605.98709617999998</c:v>
                </c:pt>
                <c:pt idx="1626">
                  <c:v>605.98814374999995</c:v>
                </c:pt>
                <c:pt idx="1627">
                  <c:v>605.98929034000003</c:v>
                </c:pt>
                <c:pt idx="1628">
                  <c:v>605.99054586</c:v>
                </c:pt>
                <c:pt idx="1629">
                  <c:v>605.99192127000003</c:v>
                </c:pt>
                <c:pt idx="1630">
                  <c:v>605.99342868999997</c:v>
                </c:pt>
                <c:pt idx="1631">
                  <c:v>605.99508151999999</c:v>
                </c:pt>
                <c:pt idx="1632">
                  <c:v>605.99689458</c:v>
                </c:pt>
                <c:pt idx="1633">
                  <c:v>605.99888426999996</c:v>
                </c:pt>
                <c:pt idx="1634">
                  <c:v>606.00106872000003</c:v>
                </c:pt>
                <c:pt idx="1635">
                  <c:v>606.00346803000002</c:v>
                </c:pt>
                <c:pt idx="1636">
                  <c:v>606.00610441000003</c:v>
                </c:pt>
                <c:pt idx="1637">
                  <c:v>606.00900247000004</c:v>
                </c:pt>
                <c:pt idx="1638">
                  <c:v>606.01218945999995</c:v>
                </c:pt>
                <c:pt idx="1639">
                  <c:v>606.01569554000002</c:v>
                </c:pt>
                <c:pt idx="1640">
                  <c:v>606.01955411999995</c:v>
                </c:pt>
                <c:pt idx="1641">
                  <c:v>606.02380215999995</c:v>
                </c:pt>
                <c:pt idx="1642">
                  <c:v>606.02848058999996</c:v>
                </c:pt>
                <c:pt idx="1643">
                  <c:v>606.03363471</c:v>
                </c:pt>
                <c:pt idx="1644">
                  <c:v>606.03931463000004</c:v>
                </c:pt>
                <c:pt idx="1645">
                  <c:v>606.04557574</c:v>
                </c:pt>
                <c:pt idx="1646">
                  <c:v>606.05247928999995</c:v>
                </c:pt>
                <c:pt idx="1647">
                  <c:v>606.06009291999999</c:v>
                </c:pt>
                <c:pt idx="1648">
                  <c:v>606.06849124999997</c:v>
                </c:pt>
                <c:pt idx="1649">
                  <c:v>606.07775657000002</c:v>
                </c:pt>
                <c:pt idx="1650">
                  <c:v>606.08797946000004</c:v>
                </c:pt>
                <c:pt idx="1651">
                  <c:v>606.09925953000004</c:v>
                </c:pt>
                <c:pt idx="1652">
                  <c:v>606.11170604999995</c:v>
                </c:pt>
                <c:pt idx="1653">
                  <c:v>606.12543870000002</c:v>
                </c:pt>
                <c:pt idx="1654">
                  <c:v>606.14058820000002</c:v>
                </c:pt>
                <c:pt idx="1655">
                  <c:v>606.15729684999997</c:v>
                </c:pt>
                <c:pt idx="1656">
                  <c:v>606.17571899999996</c:v>
                </c:pt>
                <c:pt idx="1657">
                  <c:v>606.19602130999999</c:v>
                </c:pt>
                <c:pt idx="1658">
                  <c:v>606.21838265999997</c:v>
                </c:pt>
                <c:pt idx="1659">
                  <c:v>606.24299380000002</c:v>
                </c:pt>
                <c:pt idx="1660">
                  <c:v>606.27005623000002</c:v>
                </c:pt>
                <c:pt idx="1661">
                  <c:v>606.2997805</c:v>
                </c:pt>
                <c:pt idx="1662">
                  <c:v>606.33238334999999</c:v>
                </c:pt>
                <c:pt idx="1663">
                  <c:v>606.36808349</c:v>
                </c:pt>
                <c:pt idx="1664">
                  <c:v>606.40709546999994</c:v>
                </c:pt>
                <c:pt idx="1665">
                  <c:v>606.44962112999997</c:v>
                </c:pt>
                <c:pt idx="1666">
                  <c:v>606.49583774999996</c:v>
                </c:pt>
                <c:pt idx="1667">
                  <c:v>606.54588190000004</c:v>
                </c:pt>
                <c:pt idx="1668">
                  <c:v>606.59982771</c:v>
                </c:pt>
                <c:pt idx="1669">
                  <c:v>606.65765777000001</c:v>
                </c:pt>
                <c:pt idx="1670">
                  <c:v>606.71922443000005</c:v>
                </c:pt>
                <c:pt idx="1671">
                  <c:v>606.78419861999998</c:v>
                </c:pt>
                <c:pt idx="1672">
                  <c:v>606.85200234000001</c:v>
                </c:pt>
                <c:pt idx="1673">
                  <c:v>606.92172004999998</c:v>
                </c:pt>
                <c:pt idx="1674">
                  <c:v>606.99198231000003</c:v>
                </c:pt>
                <c:pt idx="1675">
                  <c:v>607.06081369000003</c:v>
                </c:pt>
                <c:pt idx="1676">
                  <c:v>607.12543384000003</c:v>
                </c:pt>
                <c:pt idx="1677">
                  <c:v>607.18199798000001</c:v>
                </c:pt>
                <c:pt idx="1678">
                  <c:v>607.22525824000002</c:v>
                </c:pt>
                <c:pt idx="1679">
                  <c:v>607.24812248000001</c:v>
                </c:pt>
                <c:pt idx="1680">
                  <c:v>607.24107954999999</c:v>
                </c:pt>
                <c:pt idx="1681">
                  <c:v>607.19145139</c:v>
                </c:pt>
                <c:pt idx="1682">
                  <c:v>607.08242048</c:v>
                </c:pt>
                <c:pt idx="1683">
                  <c:v>606.89176662</c:v>
                </c:pt>
                <c:pt idx="1684">
                  <c:v>606.59022905999996</c:v>
                </c:pt>
                <c:pt idx="1685">
                  <c:v>606.13938752000001</c:v>
                </c:pt>
                <c:pt idx="1686">
                  <c:v>605.48893023000005</c:v>
                </c:pt>
                <c:pt idx="1687">
                  <c:v>604.57314829999996</c:v>
                </c:pt>
                <c:pt idx="1688">
                  <c:v>603.30646837999996</c:v>
                </c:pt>
                <c:pt idx="1689">
                  <c:v>601.57781507000004</c:v>
                </c:pt>
                <c:pt idx="1690">
                  <c:v>599.24359717000004</c:v>
                </c:pt>
                <c:pt idx="1691">
                  <c:v>596.11916165000002</c:v>
                </c:pt>
                <c:pt idx="1692">
                  <c:v>591.96870417000002</c:v>
                </c:pt>
                <c:pt idx="1693">
                  <c:v>586.49394114999996</c:v>
                </c:pt>
                <c:pt idx="1694">
                  <c:v>579.32246019000002</c:v>
                </c:pt>
                <c:pt idx="1695">
                  <c:v>569.99775380000005</c:v>
                </c:pt>
                <c:pt idx="1696">
                  <c:v>557.97474505000002</c:v>
                </c:pt>
                <c:pt idx="1697">
                  <c:v>542.62737780999998</c:v>
                </c:pt>
                <c:pt idx="1698">
                  <c:v>523.27865086999998</c:v>
                </c:pt>
                <c:pt idx="1699">
                  <c:v>499.26785268999998</c:v>
                </c:pt>
                <c:pt idx="1700">
                  <c:v>470.07292489999998</c:v>
                </c:pt>
                <c:pt idx="1701">
                  <c:v>435.50373446999998</c:v>
                </c:pt>
                <c:pt idx="1702">
                  <c:v>395.96744476999999</c:v>
                </c:pt>
                <c:pt idx="1703">
                  <c:v>352.77173220999998</c:v>
                </c:pt>
                <c:pt idx="1704">
                  <c:v>308.37299301000002</c:v>
                </c:pt>
                <c:pt idx="1705">
                  <c:v>266.41325652</c:v>
                </c:pt>
                <c:pt idx="1706">
                  <c:v>231.37271238</c:v>
                </c:pt>
                <c:pt idx="1707">
                  <c:v>207.76304777999999</c:v>
                </c:pt>
                <c:pt idx="1708">
                  <c:v>199.01801047000001</c:v>
                </c:pt>
                <c:pt idx="1709">
                  <c:v>206.48971689999999</c:v>
                </c:pt>
                <c:pt idx="1710">
                  <c:v>229.02023144</c:v>
                </c:pt>
                <c:pt idx="1711">
                  <c:v>263.30956393999998</c:v>
                </c:pt>
                <c:pt idx="1712">
                  <c:v>304.88945401000001</c:v>
                </c:pt>
                <c:pt idx="1713">
                  <c:v>349.24194075000003</c:v>
                </c:pt>
                <c:pt idx="1714">
                  <c:v>392.63953694999998</c:v>
                </c:pt>
                <c:pt idx="1715">
                  <c:v>432.52880592000002</c:v>
                </c:pt>
                <c:pt idx="1716">
                  <c:v>467.51809901000001</c:v>
                </c:pt>
                <c:pt idx="1717">
                  <c:v>497.13974130999998</c:v>
                </c:pt>
                <c:pt idx="1718">
                  <c:v>521.54689685999995</c:v>
                </c:pt>
                <c:pt idx="1719">
                  <c:v>541.24329378000004</c:v>
                </c:pt>
                <c:pt idx="1720">
                  <c:v>556.88394369000002</c:v>
                </c:pt>
                <c:pt idx="1721">
                  <c:v>569.14762251000002</c:v>
                </c:pt>
                <c:pt idx="1722">
                  <c:v>578.66592565999997</c:v>
                </c:pt>
                <c:pt idx="1723">
                  <c:v>585.99087073999999</c:v>
                </c:pt>
                <c:pt idx="1724">
                  <c:v>591.58595793999996</c:v>
                </c:pt>
                <c:pt idx="1725">
                  <c:v>595.82996890000004</c:v>
                </c:pt>
                <c:pt idx="1726">
                  <c:v>599.02666517</c:v>
                </c:pt>
                <c:pt idx="1727">
                  <c:v>601.41639583999995</c:v>
                </c:pt>
                <c:pt idx="1728">
                  <c:v>603.18749541</c:v>
                </c:pt>
                <c:pt idx="1729">
                  <c:v>604.48648877000005</c:v>
                </c:pt>
                <c:pt idx="1730">
                  <c:v>605.42676246999997</c:v>
                </c:pt>
                <c:pt idx="1731">
                  <c:v>606.09569584999997</c:v>
                </c:pt>
                <c:pt idx="1732">
                  <c:v>606.56040082000004</c:v>
                </c:pt>
                <c:pt idx="1733">
                  <c:v>606.87227459999997</c:v>
                </c:pt>
                <c:pt idx="1734">
                  <c:v>607.07057455999995</c:v>
                </c:pt>
                <c:pt idx="1735">
                  <c:v>607.18520555999999</c:v>
                </c:pt>
                <c:pt idx="1736">
                  <c:v>607.23888245000001</c:v>
                </c:pt>
                <c:pt idx="1737">
                  <c:v>607.24880208000002</c:v>
                </c:pt>
                <c:pt idx="1738">
                  <c:v>607.22793290000004</c:v>
                </c:pt>
                <c:pt idx="1739">
                  <c:v>607.18600807999997</c:v>
                </c:pt>
                <c:pt idx="1740">
                  <c:v>607.13028921</c:v>
                </c:pt>
                <c:pt idx="1741">
                  <c:v>607.06615319000002</c:v>
                </c:pt>
                <c:pt idx="1742">
                  <c:v>606.99754289999998</c:v>
                </c:pt>
                <c:pt idx="1743">
                  <c:v>606.92731294999999</c:v>
                </c:pt>
                <c:pt idx="1744">
                  <c:v>606.85749483999996</c:v>
                </c:pt>
                <c:pt idx="1745">
                  <c:v>606.78950011999996</c:v>
                </c:pt>
                <c:pt idx="1746">
                  <c:v>606.72427578999998</c:v>
                </c:pt>
                <c:pt idx="1747">
                  <c:v>606.66242311999997</c:v>
                </c:pt>
                <c:pt idx="1748">
                  <c:v>606.60428827999999</c:v>
                </c:pt>
                <c:pt idx="1749">
                  <c:v>606.5500313</c:v>
                </c:pt>
                <c:pt idx="1750">
                  <c:v>606.49967838999999</c:v>
                </c:pt>
                <c:pt idx="1751">
                  <c:v>606.45316152999999</c:v>
                </c:pt>
                <c:pt idx="1752">
                  <c:v>606.41034822999995</c:v>
                </c:pt>
                <c:pt idx="1753">
                  <c:v>606.3710638</c:v>
                </c:pt>
                <c:pt idx="1754">
                  <c:v>606.33510788000001</c:v>
                </c:pt>
                <c:pt idx="1755">
                  <c:v>606.30226656000002</c:v>
                </c:pt>
                <c:pt idx="1756">
                  <c:v>606.27232121999998</c:v>
                </c:pt>
                <c:pt idx="1757">
                  <c:v>606.24505479000004</c:v>
                </c:pt>
                <c:pt idx="1758">
                  <c:v>606.22025611000004</c:v>
                </c:pt>
                <c:pt idx="1759">
                  <c:v>606.19772286</c:v>
                </c:pt>
                <c:pt idx="1760">
                  <c:v>606.17726342000003</c:v>
                </c:pt>
                <c:pt idx="1761">
                  <c:v>606.15869792000001</c:v>
                </c:pt>
                <c:pt idx="1762">
                  <c:v>606.14185872999997</c:v>
                </c:pt>
                <c:pt idx="1763">
                  <c:v>606.12659054000005</c:v>
                </c:pt>
                <c:pt idx="1764">
                  <c:v>606.11275006999995</c:v>
                </c:pt>
                <c:pt idx="1765">
                  <c:v>606.10020572999997</c:v>
                </c:pt>
                <c:pt idx="1766">
                  <c:v>606.08883698</c:v>
                </c:pt>
                <c:pt idx="1767">
                  <c:v>606.07853373</c:v>
                </c:pt>
                <c:pt idx="1768">
                  <c:v>606.06919564999998</c:v>
                </c:pt>
                <c:pt idx="1769">
                  <c:v>606.06073144000004</c:v>
                </c:pt>
                <c:pt idx="1770">
                  <c:v>606.05305820000001</c:v>
                </c:pt>
                <c:pt idx="1771">
                  <c:v>606.04610071000002</c:v>
                </c:pt>
                <c:pt idx="1772">
                  <c:v>606.03979079999999</c:v>
                </c:pt>
                <c:pt idx="1773">
                  <c:v>606.03406673999996</c:v>
                </c:pt>
                <c:pt idx="1774">
                  <c:v>606.02887267999995</c:v>
                </c:pt>
                <c:pt idx="1775">
                  <c:v>606.02415811000003</c:v>
                </c:pt>
                <c:pt idx="1776">
                  <c:v>606.01987738000003</c:v>
                </c:pt>
                <c:pt idx="1777">
                  <c:v>606.01598921000004</c:v>
                </c:pt>
                <c:pt idx="1778">
                  <c:v>606.01245634999998</c:v>
                </c:pt>
                <c:pt idx="1779">
                  <c:v>606.00924511000005</c:v>
                </c:pt>
                <c:pt idx="1780">
                  <c:v>606.00632509000002</c:v>
                </c:pt>
                <c:pt idx="1781">
                  <c:v>606.00366883000004</c:v>
                </c:pt>
                <c:pt idx="1782">
                  <c:v>606.00125149999997</c:v>
                </c:pt>
                <c:pt idx="1783">
                  <c:v>605.99905071000001</c:v>
                </c:pt>
                <c:pt idx="1784">
                  <c:v>605.99704621000001</c:v>
                </c:pt>
                <c:pt idx="1785">
                  <c:v>605.99521972000002</c:v>
                </c:pt>
                <c:pt idx="1786">
                  <c:v>605.9935547</c:v>
                </c:pt>
                <c:pt idx="1787">
                  <c:v>605.99203622000005</c:v>
                </c:pt>
                <c:pt idx="1788">
                  <c:v>605.99065075999999</c:v>
                </c:pt>
                <c:pt idx="1789">
                  <c:v>605.98938611999995</c:v>
                </c:pt>
                <c:pt idx="1790">
                  <c:v>605.98823124</c:v>
                </c:pt>
                <c:pt idx="1791">
                  <c:v>605.98717612999997</c:v>
                </c:pt>
                <c:pt idx="1792">
                  <c:v>605.98621173000004</c:v>
                </c:pt>
                <c:pt idx="1793">
                  <c:v>605.98532985999998</c:v>
                </c:pt>
                <c:pt idx="1794">
                  <c:v>605.98452308000003</c:v>
                </c:pt>
                <c:pt idx="1795">
                  <c:v>605.98378466999998</c:v>
                </c:pt>
                <c:pt idx="1796">
                  <c:v>605.98310853999999</c:v>
                </c:pt>
                <c:pt idx="1797">
                  <c:v>605.98248914999999</c:v>
                </c:pt>
                <c:pt idx="1798">
                  <c:v>605.98192148999999</c:v>
                </c:pt>
                <c:pt idx="1799">
                  <c:v>605.98140101000001</c:v>
                </c:pt>
                <c:pt idx="1800">
                  <c:v>605.98092357999997</c:v>
                </c:pt>
                <c:pt idx="1801">
                  <c:v>605.98048543000004</c:v>
                </c:pt>
                <c:pt idx="1802">
                  <c:v>605.98008316999994</c:v>
                </c:pt>
                <c:pt idx="1803">
                  <c:v>605.98008016999995</c:v>
                </c:pt>
                <c:pt idx="1804">
                  <c:v>605.98047613000006</c:v>
                </c:pt>
                <c:pt idx="1805">
                  <c:v>605.98090736999995</c:v>
                </c:pt>
                <c:pt idx="1806">
                  <c:v>605.98137726000004</c:v>
                </c:pt>
                <c:pt idx="1807">
                  <c:v>605.98188946000005</c:v>
                </c:pt>
                <c:pt idx="1808">
                  <c:v>605.98244805000002</c:v>
                </c:pt>
                <c:pt idx="1809">
                  <c:v>605.98305747999996</c:v>
                </c:pt>
                <c:pt idx="1810">
                  <c:v>605.98372270000004</c:v>
                </c:pt>
                <c:pt idx="1811">
                  <c:v>605.98444913000003</c:v>
                </c:pt>
                <c:pt idx="1812">
                  <c:v>605.98524275</c:v>
                </c:pt>
                <c:pt idx="1813">
                  <c:v>605.98611016999996</c:v>
                </c:pt>
                <c:pt idx="1814">
                  <c:v>605.98705869000003</c:v>
                </c:pt>
                <c:pt idx="1815">
                  <c:v>605.98809632999996</c:v>
                </c:pt>
                <c:pt idx="1816">
                  <c:v>605.98923200000002</c:v>
                </c:pt>
                <c:pt idx="1817">
                  <c:v>605.99047551000001</c:v>
                </c:pt>
                <c:pt idx="1818">
                  <c:v>605.99183769000001</c:v>
                </c:pt>
                <c:pt idx="1819">
                  <c:v>605.99333055</c:v>
                </c:pt>
                <c:pt idx="1820">
                  <c:v>605.99496734000002</c:v>
                </c:pt>
                <c:pt idx="1821">
                  <c:v>605.99676270999998</c:v>
                </c:pt>
                <c:pt idx="1822">
                  <c:v>605.99873290000005</c:v>
                </c:pt>
                <c:pt idx="1823">
                  <c:v>606.00089586000001</c:v>
                </c:pt>
                <c:pt idx="1824">
                  <c:v>606.00327144000005</c:v>
                </c:pt>
                <c:pt idx="1825">
                  <c:v>606.00588163999998</c:v>
                </c:pt>
                <c:pt idx="1826">
                  <c:v>606.00875080000003</c:v>
                </c:pt>
                <c:pt idx="1827">
                  <c:v>606.01190586999996</c:v>
                </c:pt>
                <c:pt idx="1828">
                  <c:v>606.01537670000005</c:v>
                </c:pt>
                <c:pt idx="1829">
                  <c:v>606.01919634000001</c:v>
                </c:pt>
                <c:pt idx="1830">
                  <c:v>606.02340134999997</c:v>
                </c:pt>
                <c:pt idx="1831">
                  <c:v>606.02803222</c:v>
                </c:pt>
                <c:pt idx="1832">
                  <c:v>606.03313377999996</c:v>
                </c:pt>
                <c:pt idx="1833">
                  <c:v>606.03875559000005</c:v>
                </c:pt>
                <c:pt idx="1834">
                  <c:v>606.04495248000001</c:v>
                </c:pt>
                <c:pt idx="1835">
                  <c:v>606.05178504000003</c:v>
                </c:pt>
                <c:pt idx="1836">
                  <c:v>606.0593202</c:v>
                </c:pt>
                <c:pt idx="1837">
                  <c:v>606.06763183999999</c:v>
                </c:pt>
                <c:pt idx="1838">
                  <c:v>606.07680138000001</c:v>
                </c:pt>
                <c:pt idx="1839">
                  <c:v>606.08691851000003</c:v>
                </c:pt>
                <c:pt idx="1840">
                  <c:v>606.09808182999996</c:v>
                </c:pt>
                <c:pt idx="1841">
                  <c:v>606.11039958000003</c:v>
                </c:pt>
                <c:pt idx="1842">
                  <c:v>606.12399029999995</c:v>
                </c:pt>
                <c:pt idx="1843">
                  <c:v>606.13898351</c:v>
                </c:pt>
                <c:pt idx="1844">
                  <c:v>606.15552026</c:v>
                </c:pt>
                <c:pt idx="1845">
                  <c:v>606.17375361999996</c:v>
                </c:pt>
                <c:pt idx="1846">
                  <c:v>606.19384893999995</c:v>
                </c:pt>
                <c:pt idx="1847">
                  <c:v>606.21598383000003</c:v>
                </c:pt>
                <c:pt idx="1848">
                  <c:v>606.2403478</c:v>
                </c:pt>
                <c:pt idx="1849">
                  <c:v>606.26714129000004</c:v>
                </c:pt>
                <c:pt idx="1850">
                  <c:v>606.29657402999999</c:v>
                </c:pt>
                <c:pt idx="1851">
                  <c:v>606.32886225000004</c:v>
                </c:pt>
                <c:pt idx="1852">
                  <c:v>606.36422471000003</c:v>
                </c:pt>
                <c:pt idx="1853">
                  <c:v>606.40287677000003</c:v>
                </c:pt>
                <c:pt idx="1854">
                  <c:v>606.44502208999995</c:v>
                </c:pt>
                <c:pt idx="1855">
                  <c:v>606.49084123</c:v>
                </c:pt>
                <c:pt idx="1856">
                  <c:v>606.54047599</c:v>
                </c:pt>
                <c:pt idx="1857">
                  <c:v>606.59400832999995</c:v>
                </c:pt>
                <c:pt idx="1858">
                  <c:v>606.65143214</c:v>
                </c:pt>
                <c:pt idx="1859">
                  <c:v>606.71261572000003</c:v>
                </c:pt>
                <c:pt idx="1860">
                  <c:v>606.77725205000002</c:v>
                </c:pt>
                <c:pt idx="1861">
                  <c:v>606.84479323000005</c:v>
                </c:pt>
                <c:pt idx="1862">
                  <c:v>606.91436432</c:v>
                </c:pt>
                <c:pt idx="1863">
                  <c:v>606.98465038999996</c:v>
                </c:pt>
                <c:pt idx="1864">
                  <c:v>607.05374850999999</c:v>
                </c:pt>
                <c:pt idx="1865">
                  <c:v>607.11897452000005</c:v>
                </c:pt>
                <c:pt idx="1866">
                  <c:v>607.1766106</c:v>
                </c:pt>
                <c:pt idx="1867">
                  <c:v>607.22157602000004</c:v>
                </c:pt>
                <c:pt idx="1868">
                  <c:v>607.24699814999997</c:v>
                </c:pt>
                <c:pt idx="1869">
                  <c:v>607.24365348000003</c:v>
                </c:pt>
                <c:pt idx="1870">
                  <c:v>607.19924030000004</c:v>
                </c:pt>
                <c:pt idx="1871">
                  <c:v>607.09743262999996</c:v>
                </c:pt>
                <c:pt idx="1872">
                  <c:v>606.91665148000004</c:v>
                </c:pt>
                <c:pt idx="1873">
                  <c:v>606.62847108000005</c:v>
                </c:pt>
                <c:pt idx="1874">
                  <c:v>606.19555658000002</c:v>
                </c:pt>
                <c:pt idx="1875">
                  <c:v>605.56900392</c:v>
                </c:pt>
                <c:pt idx="1876">
                  <c:v>604.68492450999997</c:v>
                </c:pt>
                <c:pt idx="1877">
                  <c:v>603.46008902000005</c:v>
                </c:pt>
                <c:pt idx="1878">
                  <c:v>601.78642367999998</c:v>
                </c:pt>
                <c:pt idx="1879">
                  <c:v>599.52415073999998</c:v>
                </c:pt>
                <c:pt idx="1880">
                  <c:v>596.49340858000005</c:v>
                </c:pt>
                <c:pt idx="1881">
                  <c:v>592.46431834999999</c:v>
                </c:pt>
                <c:pt idx="1882">
                  <c:v>587.14575747000004</c:v>
                </c:pt>
                <c:pt idx="1883">
                  <c:v>580.17367328</c:v>
                </c:pt>
                <c:pt idx="1884">
                  <c:v>571.10079729999995</c:v>
                </c:pt>
                <c:pt idx="1885">
                  <c:v>559.39133678999997</c:v>
                </c:pt>
                <c:pt idx="1886">
                  <c:v>544.42687317000002</c:v>
                </c:pt>
                <c:pt idx="1887">
                  <c:v>525.53340197</c:v>
                </c:pt>
                <c:pt idx="1888">
                  <c:v>502.04381838</c:v>
                </c:pt>
                <c:pt idx="1889">
                  <c:v>473.41359735999998</c:v>
                </c:pt>
                <c:pt idx="1890">
                  <c:v>439.40611524000002</c:v>
                </c:pt>
                <c:pt idx="1891">
                  <c:v>400.35119674999999</c:v>
                </c:pt>
                <c:pt idx="1892">
                  <c:v>357.44754492999999</c:v>
                </c:pt>
                <c:pt idx="1893">
                  <c:v>313.0231928</c:v>
                </c:pt>
                <c:pt idx="1894">
                  <c:v>270.60336698999998</c:v>
                </c:pt>
                <c:pt idx="1895">
                  <c:v>234.61010285</c:v>
                </c:pt>
                <c:pt idx="1896">
                  <c:v>209.60157221</c:v>
                </c:pt>
                <c:pt idx="1897">
                  <c:v>199.17892381999999</c:v>
                </c:pt>
                <c:pt idx="1898">
                  <c:v>204.94775362999999</c:v>
                </c:pt>
                <c:pt idx="1899">
                  <c:v>226.01177389</c:v>
                </c:pt>
                <c:pt idx="1900">
                  <c:v>259.25858301</c:v>
                </c:pt>
                <c:pt idx="1901">
                  <c:v>300.28893442999998</c:v>
                </c:pt>
                <c:pt idx="1902">
                  <c:v>344.54309771999999</c:v>
                </c:pt>
                <c:pt idx="1903">
                  <c:v>388.18379683000001</c:v>
                </c:pt>
                <c:pt idx="1904">
                  <c:v>428.52844611</c:v>
                </c:pt>
                <c:pt idx="1905">
                  <c:v>464.07139982000001</c:v>
                </c:pt>
                <c:pt idx="1906">
                  <c:v>494.26155564999999</c:v>
                </c:pt>
                <c:pt idx="1907">
                  <c:v>519.20028996999997</c:v>
                </c:pt>
                <c:pt idx="1908">
                  <c:v>539.36502602999997</c:v>
                </c:pt>
                <c:pt idx="1909">
                  <c:v>555.40196358000003</c:v>
                </c:pt>
                <c:pt idx="1910">
                  <c:v>567.99155268000004</c:v>
                </c:pt>
                <c:pt idx="1911">
                  <c:v>577.77243959999998</c:v>
                </c:pt>
                <c:pt idx="1912">
                  <c:v>585.30578132000005</c:v>
                </c:pt>
                <c:pt idx="1913">
                  <c:v>591.06440883000005</c:v>
                </c:pt>
                <c:pt idx="1914">
                  <c:v>595.43566219000002</c:v>
                </c:pt>
                <c:pt idx="1915">
                  <c:v>598.73069493000003</c:v>
                </c:pt>
                <c:pt idx="1916">
                  <c:v>601.19600563999995</c:v>
                </c:pt>
                <c:pt idx="1917">
                  <c:v>603.02491941999995</c:v>
                </c:pt>
                <c:pt idx="1918">
                  <c:v>604.36794316999999</c:v>
                </c:pt>
                <c:pt idx="1919">
                  <c:v>605.34160326999995</c:v>
                </c:pt>
                <c:pt idx="1920">
                  <c:v>606.03573421999999</c:v>
                </c:pt>
                <c:pt idx="1921">
                  <c:v>606.51935613000001</c:v>
                </c:pt>
                <c:pt idx="1922">
                  <c:v>606.84534297000005</c:v>
                </c:pt>
                <c:pt idx="1923">
                  <c:v>607.05409132</c:v>
                </c:pt>
                <c:pt idx="1924">
                  <c:v>607.17638273</c:v>
                </c:pt>
                <c:pt idx="1925">
                  <c:v>607.23560548</c:v>
                </c:pt>
                <c:pt idx="1926">
                  <c:v>607.24947281000004</c:v>
                </c:pt>
                <c:pt idx="1927">
                  <c:v>607.23134866999999</c:v>
                </c:pt>
                <c:pt idx="1928">
                  <c:v>607.19126857000003</c:v>
                </c:pt>
                <c:pt idx="1929">
                  <c:v>607.13672491</c:v>
                </c:pt>
                <c:pt idx="1930">
                  <c:v>607.07327041999997</c:v>
                </c:pt>
                <c:pt idx="1931">
                  <c:v>607.00498160999996</c:v>
                </c:pt>
                <c:pt idx="1932">
                  <c:v>606.93481436000002</c:v>
                </c:pt>
                <c:pt idx="1933">
                  <c:v>606.86487663000003</c:v>
                </c:pt>
                <c:pt idx="1934">
                  <c:v>606.79663741000002</c:v>
                </c:pt>
                <c:pt idx="1935">
                  <c:v>606.73108663000005</c:v>
                </c:pt>
                <c:pt idx="1936">
                  <c:v>606.66885739999998</c:v>
                </c:pt>
                <c:pt idx="1937">
                  <c:v>606.61031925999998</c:v>
                </c:pt>
                <c:pt idx="1938">
                  <c:v>606.55564917000004</c:v>
                </c:pt>
                <c:pt idx="1939">
                  <c:v>606.50488543999995</c:v>
                </c:pt>
                <c:pt idx="1940">
                  <c:v>606.45796844999995</c:v>
                </c:pt>
                <c:pt idx="1941">
                  <c:v>606.41477136000003</c:v>
                </c:pt>
                <c:pt idx="1942">
                  <c:v>606.37512305999996</c:v>
                </c:pt>
                <c:pt idx="1943">
                  <c:v>606.33882527000003</c:v>
                </c:pt>
                <c:pt idx="1944">
                  <c:v>606.30566504000001</c:v>
                </c:pt>
                <c:pt idx="1945">
                  <c:v>606.27542391999998</c:v>
                </c:pt>
                <c:pt idx="1946">
                  <c:v>606.24788444000001</c:v>
                </c:pt>
                <c:pt idx="1947">
                  <c:v>606.22283464999998</c:v>
                </c:pt>
                <c:pt idx="1948">
                  <c:v>606.20007120000002</c:v>
                </c:pt>
                <c:pt idx="1949">
                  <c:v>606.17940126999997</c:v>
                </c:pt>
                <c:pt idx="1950">
                  <c:v>606.16064371000004</c:v>
                </c:pt>
                <c:pt idx="1951">
                  <c:v>606.14362960999995</c:v>
                </c:pt>
                <c:pt idx="1952">
                  <c:v>606.12820234000003</c:v>
                </c:pt>
                <c:pt idx="1953">
                  <c:v>606.11421738000001</c:v>
                </c:pt>
                <c:pt idx="1954">
                  <c:v>606.10154192000005</c:v>
                </c:pt>
                <c:pt idx="1955">
                  <c:v>606.09005429000001</c:v>
                </c:pt>
                <c:pt idx="1956">
                  <c:v>606.07964332999995</c:v>
                </c:pt>
                <c:pt idx="1957">
                  <c:v>606.07020768999996</c:v>
                </c:pt>
                <c:pt idx="1958">
                  <c:v>606.06165516999999</c:v>
                </c:pt>
                <c:pt idx="1959">
                  <c:v>606.05390201</c:v>
                </c:pt>
                <c:pt idx="1960">
                  <c:v>606.04687220999995</c:v>
                </c:pt>
                <c:pt idx="1961">
                  <c:v>606.04049686999997</c:v>
                </c:pt>
                <c:pt idx="1962">
                  <c:v>606.03471363000006</c:v>
                </c:pt>
                <c:pt idx="1963">
                  <c:v>606.02946601999997</c:v>
                </c:pt>
                <c:pt idx="1964">
                  <c:v>606.02470301000005</c:v>
                </c:pt>
                <c:pt idx="1965">
                  <c:v>606.02037843999994</c:v>
                </c:pt>
                <c:pt idx="1966">
                  <c:v>606.01645060999999</c:v>
                </c:pt>
                <c:pt idx="1967">
                  <c:v>606.01288183999998</c:v>
                </c:pt>
                <c:pt idx="1968">
                  <c:v>606.00963809999996</c:v>
                </c:pt>
                <c:pt idx="1969">
                  <c:v>606.00668865</c:v>
                </c:pt>
                <c:pt idx="1970">
                  <c:v>606.00400572000001</c:v>
                </c:pt>
                <c:pt idx="1971">
                  <c:v>606.00156423999999</c:v>
                </c:pt>
                <c:pt idx="1972">
                  <c:v>605.99934155999995</c:v>
                </c:pt>
                <c:pt idx="1973">
                  <c:v>605.99731721000001</c:v>
                </c:pt>
                <c:pt idx="1974">
                  <c:v>605.99547270999994</c:v>
                </c:pt>
                <c:pt idx="1975">
                  <c:v>605.99379135000004</c:v>
                </c:pt>
                <c:pt idx="1976">
                  <c:v>605.99225804000002</c:v>
                </c:pt>
                <c:pt idx="1977">
                  <c:v>605.99085911999998</c:v>
                </c:pt>
                <c:pt idx="1978">
                  <c:v>605.98958225000001</c:v>
                </c:pt>
                <c:pt idx="1979">
                  <c:v>605.98841626000001</c:v>
                </c:pt>
                <c:pt idx="1980">
                  <c:v>605.98735105000003</c:v>
                </c:pt>
                <c:pt idx="1981">
                  <c:v>605.98637746999998</c:v>
                </c:pt>
                <c:pt idx="1982">
                  <c:v>605.98548722999999</c:v>
                </c:pt>
                <c:pt idx="1983">
                  <c:v>605.98467285000004</c:v>
                </c:pt>
                <c:pt idx="1984">
                  <c:v>605.98392750999994</c:v>
                </c:pt>
                <c:pt idx="1985">
                  <c:v>605.98324506999995</c:v>
                </c:pt>
                <c:pt idx="1986">
                  <c:v>605.98261993000006</c:v>
                </c:pt>
                <c:pt idx="1987">
                  <c:v>605.98204701999998</c:v>
                </c:pt>
                <c:pt idx="1988">
                  <c:v>605.98152175999996</c:v>
                </c:pt>
                <c:pt idx="1989">
                  <c:v>605.98103995999998</c:v>
                </c:pt>
                <c:pt idx="1990">
                  <c:v>605.98059782999997</c:v>
                </c:pt>
                <c:pt idx="1991">
                  <c:v>605.98019193000005</c:v>
                </c:pt>
                <c:pt idx="1992">
                  <c:v>605.98018549000005</c:v>
                </c:pt>
                <c:pt idx="1993">
                  <c:v>605.98057789999996</c:v>
                </c:pt>
                <c:pt idx="1994">
                  <c:v>605.98100526999997</c:v>
                </c:pt>
                <c:pt idx="1995">
                  <c:v>605.98147089999998</c:v>
                </c:pt>
                <c:pt idx="1996">
                  <c:v>605.98197844000003</c:v>
                </c:pt>
                <c:pt idx="1997">
                  <c:v>605.98253192000004</c:v>
                </c:pt>
                <c:pt idx="1998">
                  <c:v>605.98313575999998</c:v>
                </c:pt>
                <c:pt idx="1999">
                  <c:v>605.98379483999997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C-4EAA-91EE-A322C9EF776E}"/>
            </c:ext>
          </c:extLst>
        </c:ser>
        <c:ser>
          <c:idx val="1"/>
          <c:order val="1"/>
          <c:tx>
            <c:v>Epot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Лист1!$F$2:$F$2001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Лист1!$B$2:$B$2001</c:f>
              <c:numCache>
                <c:formatCode>General</c:formatCode>
                <c:ptCount val="2000"/>
                <c:pt idx="0">
                  <c:v>-0.54622683999999999</c:v>
                </c:pt>
                <c:pt idx="1">
                  <c:v>-0.56681568000000004</c:v>
                </c:pt>
                <c:pt idx="2">
                  <c:v>-0.58527468999999999</c:v>
                </c:pt>
                <c:pt idx="3">
                  <c:v>-0.60083776</c:v>
                </c:pt>
                <c:pt idx="4">
                  <c:v>-0.61275544999999998</c:v>
                </c:pt>
                <c:pt idx="5">
                  <c:v>-0.62038338999999998</c:v>
                </c:pt>
                <c:pt idx="6">
                  <c:v>-0.62327471999999995</c:v>
                </c:pt>
                <c:pt idx="7">
                  <c:v>-0.62125269999999999</c:v>
                </c:pt>
                <c:pt idx="8">
                  <c:v>-0.61444135</c:v>
                </c:pt>
                <c:pt idx="9">
                  <c:v>-0.60324387999999995</c:v>
                </c:pt>
                <c:pt idx="10">
                  <c:v>-0.58827604</c:v>
                </c:pt>
                <c:pt idx="11">
                  <c:v>-0.57027543999999997</c:v>
                </c:pt>
                <c:pt idx="12">
                  <c:v>-0.55001091000000002</c:v>
                </c:pt>
                <c:pt idx="13">
                  <c:v>-0.52821013000000006</c:v>
                </c:pt>
                <c:pt idx="14">
                  <c:v>-0.50551312000000004</c:v>
                </c:pt>
                <c:pt idx="15">
                  <c:v>-0.48245063999999999</c:v>
                </c:pt>
                <c:pt idx="16">
                  <c:v>-0.45944143999999998</c:v>
                </c:pt>
                <c:pt idx="17">
                  <c:v>-0.43680131999999999</c:v>
                </c:pt>
                <c:pt idx="18">
                  <c:v>-0.41475796999999998</c:v>
                </c:pt>
                <c:pt idx="19">
                  <c:v>-0.39346733</c:v>
                </c:pt>
                <c:pt idx="20">
                  <c:v>-0.37302914999999998</c:v>
                </c:pt>
                <c:pt idx="21">
                  <c:v>-0.35350042999999998</c:v>
                </c:pt>
                <c:pt idx="22">
                  <c:v>-0.33490653999999997</c:v>
                </c:pt>
                <c:pt idx="23">
                  <c:v>-0.31724993000000001</c:v>
                </c:pt>
                <c:pt idx="24">
                  <c:v>-0.30051696</c:v>
                </c:pt>
                <c:pt idx="25">
                  <c:v>-0.28468295999999998</c:v>
                </c:pt>
                <c:pt idx="26">
                  <c:v>-0.26971601000000001</c:v>
                </c:pt>
                <c:pt idx="27">
                  <c:v>-0.25557974999999999</c:v>
                </c:pt>
                <c:pt idx="28">
                  <c:v>-0.24223534999999999</c:v>
                </c:pt>
                <c:pt idx="29">
                  <c:v>-0.22964297</c:v>
                </c:pt>
                <c:pt idx="30">
                  <c:v>-0.21776276</c:v>
                </c:pt>
                <c:pt idx="31">
                  <c:v>-0.20655552999999999</c:v>
                </c:pt>
                <c:pt idx="32">
                  <c:v>-0.19598323000000001</c:v>
                </c:pt>
                <c:pt idx="33">
                  <c:v>-0.18600927</c:v>
                </c:pt>
                <c:pt idx="34">
                  <c:v>-0.17659865999999999</c:v>
                </c:pt>
                <c:pt idx="35">
                  <c:v>-0.16771812999999999</c:v>
                </c:pt>
                <c:pt idx="36">
                  <c:v>-0.15933615000000001</c:v>
                </c:pt>
                <c:pt idx="37">
                  <c:v>-0.15142294000000001</c:v>
                </c:pt>
                <c:pt idx="38">
                  <c:v>-0.14395042</c:v>
                </c:pt>
                <c:pt idx="39">
                  <c:v>-0.13689218</c:v>
                </c:pt>
                <c:pt idx="40">
                  <c:v>-0.13022338</c:v>
                </c:pt>
                <c:pt idx="41">
                  <c:v>-0.12392069</c:v>
                </c:pt>
                <c:pt idx="42">
                  <c:v>-0.11796223</c:v>
                </c:pt>
                <c:pt idx="43">
                  <c:v>-0.11232746</c:v>
                </c:pt>
                <c:pt idx="44">
                  <c:v>-0.10699714</c:v>
                </c:pt>
                <c:pt idx="45">
                  <c:v>-0.10195323000000001</c:v>
                </c:pt>
                <c:pt idx="46">
                  <c:v>-9.7178799999999996E-2</c:v>
                </c:pt>
                <c:pt idx="47">
                  <c:v>-9.2658009999999999E-2</c:v>
                </c:pt>
                <c:pt idx="48">
                  <c:v>-8.8376010000000005E-2</c:v>
                </c:pt>
                <c:pt idx="49">
                  <c:v>-8.4318859999999995E-2</c:v>
                </c:pt>
                <c:pt idx="50">
                  <c:v>-8.0473509999999998E-2</c:v>
                </c:pt>
                <c:pt idx="51">
                  <c:v>-7.6827720000000002E-2</c:v>
                </c:pt>
                <c:pt idx="52">
                  <c:v>-7.3370019999999994E-2</c:v>
                </c:pt>
                <c:pt idx="53">
                  <c:v>-7.0089639999999995E-2</c:v>
                </c:pt>
                <c:pt idx="54">
                  <c:v>-6.697649E-2</c:v>
                </c:pt>
                <c:pt idx="55">
                  <c:v>-6.4021090000000003E-2</c:v>
                </c:pt>
                <c:pt idx="56">
                  <c:v>-6.1214560000000001E-2</c:v>
                </c:pt>
                <c:pt idx="57">
                  <c:v>-5.8548540000000003E-2</c:v>
                </c:pt>
                <c:pt idx="58">
                  <c:v>-5.6015200000000001E-2</c:v>
                </c:pt>
                <c:pt idx="59">
                  <c:v>-5.3607189999999999E-2</c:v>
                </c:pt>
                <c:pt idx="60">
                  <c:v>-5.131757E-2</c:v>
                </c:pt>
                <c:pt idx="61">
                  <c:v>-4.9139870000000002E-2</c:v>
                </c:pt>
                <c:pt idx="62">
                  <c:v>-4.7067959999999999E-2</c:v>
                </c:pt>
                <c:pt idx="63">
                  <c:v>-4.50961E-2</c:v>
                </c:pt>
                <c:pt idx="64">
                  <c:v>-4.3218899999999998E-2</c:v>
                </c:pt>
                <c:pt idx="65">
                  <c:v>-4.1431259999999998E-2</c:v>
                </c:pt>
                <c:pt idx="66">
                  <c:v>-3.9728409999999999E-2</c:v>
                </c:pt>
                <c:pt idx="67">
                  <c:v>-3.8105840000000002E-2</c:v>
                </c:pt>
                <c:pt idx="68">
                  <c:v>-3.6559309999999998E-2</c:v>
                </c:pt>
                <c:pt idx="69">
                  <c:v>-3.5084829999999997E-2</c:v>
                </c:pt>
                <c:pt idx="70">
                  <c:v>-3.3678640000000003E-2</c:v>
                </c:pt>
                <c:pt idx="71">
                  <c:v>-3.2337169999999998E-2</c:v>
                </c:pt>
                <c:pt idx="72">
                  <c:v>-3.1057100000000001E-2</c:v>
                </c:pt>
                <c:pt idx="73">
                  <c:v>-2.9835270000000001E-2</c:v>
                </c:pt>
                <c:pt idx="74">
                  <c:v>-2.866869E-2</c:v>
                </c:pt>
                <c:pt idx="75">
                  <c:v>-2.755457E-2</c:v>
                </c:pt>
                <c:pt idx="76">
                  <c:v>-2.649025E-2</c:v>
                </c:pt>
                <c:pt idx="77">
                  <c:v>-2.5473229999999999E-2</c:v>
                </c:pt>
                <c:pt idx="78">
                  <c:v>-2.4501140000000001E-2</c:v>
                </c:pt>
                <c:pt idx="79">
                  <c:v>-2.3571749999999999E-2</c:v>
                </c:pt>
                <c:pt idx="80">
                  <c:v>-2.268295E-2</c:v>
                </c:pt>
                <c:pt idx="81">
                  <c:v>-2.1832750000000001E-2</c:v>
                </c:pt>
                <c:pt idx="82">
                  <c:v>-2.101925E-2</c:v>
                </c:pt>
                <c:pt idx="83">
                  <c:v>-2.024068E-2</c:v>
                </c:pt>
                <c:pt idx="84">
                  <c:v>-1.949534E-2</c:v>
                </c:pt>
                <c:pt idx="85">
                  <c:v>-1.8781630000000001E-2</c:v>
                </c:pt>
                <c:pt idx="86">
                  <c:v>-1.8098039999999999E-2</c:v>
                </c:pt>
                <c:pt idx="87">
                  <c:v>-1.7443150000000001E-2</c:v>
                </c:pt>
                <c:pt idx="88">
                  <c:v>-1.681558E-2</c:v>
                </c:pt>
                <c:pt idx="89">
                  <c:v>-1.6214050000000001E-2</c:v>
                </c:pt>
                <c:pt idx="90">
                  <c:v>-1.5637350000000001E-2</c:v>
                </c:pt>
                <c:pt idx="91">
                  <c:v>-1.508431E-2</c:v>
                </c:pt>
                <c:pt idx="92">
                  <c:v>-1.455385E-2</c:v>
                </c:pt>
                <c:pt idx="93">
                  <c:v>-1.4044920000000001E-2</c:v>
                </c:pt>
                <c:pt idx="94">
                  <c:v>-1.3556530000000001E-2</c:v>
                </c:pt>
                <c:pt idx="95">
                  <c:v>-1.308775E-2</c:v>
                </c:pt>
                <c:pt idx="96">
                  <c:v>-1.263768E-2</c:v>
                </c:pt>
                <c:pt idx="97">
                  <c:v>-1.2205499999999999E-2</c:v>
                </c:pt>
                <c:pt idx="98">
                  <c:v>-1.179038E-2</c:v>
                </c:pt>
                <c:pt idx="99">
                  <c:v>-1.139157E-2</c:v>
                </c:pt>
                <c:pt idx="100">
                  <c:v>-1.100835E-2</c:v>
                </c:pt>
                <c:pt idx="101">
                  <c:v>-1.064003E-2</c:v>
                </c:pt>
                <c:pt idx="102">
                  <c:v>-1.028594E-2</c:v>
                </c:pt>
                <c:pt idx="103">
                  <c:v>-9.9454799999999996E-3</c:v>
                </c:pt>
                <c:pt idx="104">
                  <c:v>-9.6180399999999996E-3</c:v>
                </c:pt>
                <c:pt idx="105">
                  <c:v>-9.3030600000000001E-3</c:v>
                </c:pt>
                <c:pt idx="106">
                  <c:v>-9.0000099999999993E-3</c:v>
                </c:pt>
                <c:pt idx="107">
                  <c:v>-8.7083799999999999E-3</c:v>
                </c:pt>
                <c:pt idx="108">
                  <c:v>-8.42767E-3</c:v>
                </c:pt>
                <c:pt idx="109">
                  <c:v>-8.1574200000000003E-3</c:v>
                </c:pt>
                <c:pt idx="110">
                  <c:v>-7.89721E-3</c:v>
                </c:pt>
                <c:pt idx="111">
                  <c:v>-7.64659E-3</c:v>
                </c:pt>
                <c:pt idx="112">
                  <c:v>-7.40517E-3</c:v>
                </c:pt>
                <c:pt idx="113">
                  <c:v>-7.1725699999999996E-3</c:v>
                </c:pt>
                <c:pt idx="114">
                  <c:v>-6.9484300000000002E-3</c:v>
                </c:pt>
                <c:pt idx="115">
                  <c:v>-6.7323900000000004E-3</c:v>
                </c:pt>
                <c:pt idx="116">
                  <c:v>-6.5241199999999996E-3</c:v>
                </c:pt>
                <c:pt idx="117">
                  <c:v>-6.3233200000000003E-3</c:v>
                </c:pt>
                <c:pt idx="118">
                  <c:v>-6.1296600000000003E-3</c:v>
                </c:pt>
                <c:pt idx="119">
                  <c:v>-5.9428700000000003E-3</c:v>
                </c:pt>
                <c:pt idx="120">
                  <c:v>-5.7626700000000001E-3</c:v>
                </c:pt>
                <c:pt idx="121">
                  <c:v>-5.5887999999999997E-3</c:v>
                </c:pt>
                <c:pt idx="122">
                  <c:v>-5.4209999999999996E-3</c:v>
                </c:pt>
                <c:pt idx="123">
                  <c:v>-5.2590299999999996E-3</c:v>
                </c:pt>
                <c:pt idx="124">
                  <c:v>-5.1026700000000001E-3</c:v>
                </c:pt>
                <c:pt idx="125">
                  <c:v>-4.9516899999999999E-3</c:v>
                </c:pt>
                <c:pt idx="126">
                  <c:v>-4.8058800000000002E-3</c:v>
                </c:pt>
                <c:pt idx="127">
                  <c:v>-4.6650499999999996E-3</c:v>
                </c:pt>
                <c:pt idx="128">
                  <c:v>-4.529E-3</c:v>
                </c:pt>
                <c:pt idx="129">
                  <c:v>-4.3975400000000001E-3</c:v>
                </c:pt>
                <c:pt idx="130">
                  <c:v>-4.2705E-3</c:v>
                </c:pt>
                <c:pt idx="131">
                  <c:v>-4.1477199999999997E-3</c:v>
                </c:pt>
                <c:pt idx="132">
                  <c:v>-4.0290200000000003E-3</c:v>
                </c:pt>
                <c:pt idx="133">
                  <c:v>-3.9142600000000001E-3</c:v>
                </c:pt>
                <c:pt idx="134">
                  <c:v>-3.80329E-3</c:v>
                </c:pt>
                <c:pt idx="135">
                  <c:v>-3.6959599999999999E-3</c:v>
                </c:pt>
                <c:pt idx="136">
                  <c:v>-3.5921400000000002E-3</c:v>
                </c:pt>
                <c:pt idx="137">
                  <c:v>-3.4916999999999999E-3</c:v>
                </c:pt>
                <c:pt idx="138">
                  <c:v>-3.3945199999999998E-3</c:v>
                </c:pt>
                <c:pt idx="139">
                  <c:v>-3.3004599999999999E-3</c:v>
                </c:pt>
                <c:pt idx="140">
                  <c:v>-3.2094300000000001E-3</c:v>
                </c:pt>
                <c:pt idx="141">
                  <c:v>-3.12131E-3</c:v>
                </c:pt>
                <c:pt idx="142">
                  <c:v>-3.0359900000000001E-3</c:v>
                </c:pt>
                <c:pt idx="143">
                  <c:v>-2.9533699999999999E-3</c:v>
                </c:pt>
                <c:pt idx="144">
                  <c:v>-2.8733600000000002E-3</c:v>
                </c:pt>
                <c:pt idx="145">
                  <c:v>-2.7958599999999998E-3</c:v>
                </c:pt>
                <c:pt idx="146">
                  <c:v>-2.7207799999999999E-3</c:v>
                </c:pt>
                <c:pt idx="147">
                  <c:v>-2.6480399999999999E-3</c:v>
                </c:pt>
                <c:pt idx="148">
                  <c:v>-2.5775500000000001E-3</c:v>
                </c:pt>
                <c:pt idx="149">
                  <c:v>-2.5092399999999998E-3</c:v>
                </c:pt>
                <c:pt idx="150">
                  <c:v>-2.4430200000000002E-3</c:v>
                </c:pt>
                <c:pt idx="151">
                  <c:v>-2.3788199999999998E-3</c:v>
                </c:pt>
                <c:pt idx="152">
                  <c:v>-2.3165799999999999E-3</c:v>
                </c:pt>
                <c:pt idx="153">
                  <c:v>-2.2562300000000001E-3</c:v>
                </c:pt>
                <c:pt idx="154">
                  <c:v>-2.19769E-3</c:v>
                </c:pt>
                <c:pt idx="155">
                  <c:v>-2.1409200000000001E-3</c:v>
                </c:pt>
                <c:pt idx="156">
                  <c:v>-2.0858399999999998E-3</c:v>
                </c:pt>
                <c:pt idx="157">
                  <c:v>-2.0324000000000002E-3</c:v>
                </c:pt>
                <c:pt idx="158">
                  <c:v>-1.9805500000000002E-3</c:v>
                </c:pt>
                <c:pt idx="159">
                  <c:v>-1.93023E-3</c:v>
                </c:pt>
                <c:pt idx="160">
                  <c:v>-1.88138E-3</c:v>
                </c:pt>
                <c:pt idx="161">
                  <c:v>-1.8339700000000001E-3</c:v>
                </c:pt>
                <c:pt idx="162">
                  <c:v>-1.78794E-3</c:v>
                </c:pt>
                <c:pt idx="163">
                  <c:v>-1.74325E-3</c:v>
                </c:pt>
                <c:pt idx="164">
                  <c:v>-1.6998499999999999E-3</c:v>
                </c:pt>
                <c:pt idx="165">
                  <c:v>-1.6577E-3</c:v>
                </c:pt>
                <c:pt idx="166">
                  <c:v>-1.6167600000000001E-3</c:v>
                </c:pt>
                <c:pt idx="167">
                  <c:v>-1.5770000000000001E-3</c:v>
                </c:pt>
                <c:pt idx="168">
                  <c:v>-1.5383700000000001E-3</c:v>
                </c:pt>
                <c:pt idx="169">
                  <c:v>-1.50084E-3</c:v>
                </c:pt>
                <c:pt idx="170">
                  <c:v>-1.4643799999999999E-3</c:v>
                </c:pt>
                <c:pt idx="171">
                  <c:v>-1.42896E-3</c:v>
                </c:pt>
                <c:pt idx="172">
                  <c:v>-1.3945400000000001E-3</c:v>
                </c:pt>
                <c:pt idx="173">
                  <c:v>-1.36111E-3</c:v>
                </c:pt>
                <c:pt idx="174">
                  <c:v>-1.3286400000000001E-3</c:v>
                </c:pt>
                <c:pt idx="175">
                  <c:v>-1.29711E-3</c:v>
                </c:pt>
                <c:pt idx="176">
                  <c:v>-1.2665E-3</c:v>
                </c:pt>
                <c:pt idx="177">
                  <c:v>-1.23679E-3</c:v>
                </c:pt>
                <c:pt idx="178">
                  <c:v>-1.2079899999999999E-3</c:v>
                </c:pt>
                <c:pt idx="179">
                  <c:v>-1.18008E-3</c:v>
                </c:pt>
                <c:pt idx="180">
                  <c:v>-1.1530799999999999E-3</c:v>
                </c:pt>
                <c:pt idx="181">
                  <c:v>-1.12699E-3</c:v>
                </c:pt>
                <c:pt idx="182">
                  <c:v>-1.10184E-3</c:v>
                </c:pt>
                <c:pt idx="183">
                  <c:v>-1.07767E-3</c:v>
                </c:pt>
                <c:pt idx="184">
                  <c:v>-1.0545299999999999E-3</c:v>
                </c:pt>
                <c:pt idx="185">
                  <c:v>-1.0324900000000001E-3</c:v>
                </c:pt>
                <c:pt idx="186">
                  <c:v>-1.01165E-3</c:v>
                </c:pt>
                <c:pt idx="187">
                  <c:v>-9.9212999999999992E-4</c:v>
                </c:pt>
                <c:pt idx="188">
                  <c:v>-9.7408E-4</c:v>
                </c:pt>
                <c:pt idx="189">
                  <c:v>-9.5766999999999998E-4</c:v>
                </c:pt>
                <c:pt idx="190">
                  <c:v>-9.4311000000000004E-4</c:v>
                </c:pt>
                <c:pt idx="191">
                  <c:v>-9.3064000000000005E-4</c:v>
                </c:pt>
                <c:pt idx="192">
                  <c:v>-9.2046999999999995E-4</c:v>
                </c:pt>
                <c:pt idx="193">
                  <c:v>-9.1284000000000005E-4</c:v>
                </c:pt>
                <c:pt idx="194">
                  <c:v>-9.0795000000000003E-4</c:v>
                </c:pt>
                <c:pt idx="195">
                  <c:v>-9.0591999999999995E-4</c:v>
                </c:pt>
                <c:pt idx="196">
                  <c:v>-9.0680999999999997E-4</c:v>
                </c:pt>
                <c:pt idx="197">
                  <c:v>-9.1060000000000002E-4</c:v>
                </c:pt>
                <c:pt idx="198">
                  <c:v>-9.1719000000000002E-4</c:v>
                </c:pt>
                <c:pt idx="199">
                  <c:v>-9.2639000000000003E-4</c:v>
                </c:pt>
                <c:pt idx="200">
                  <c:v>-9.3800000000000003E-4</c:v>
                </c:pt>
                <c:pt idx="201">
                  <c:v>-9.5177E-4</c:v>
                </c:pt>
                <c:pt idx="202">
                  <c:v>-9.6747999999999995E-4</c:v>
                </c:pt>
                <c:pt idx="203">
                  <c:v>-9.8492000000000002E-4</c:v>
                </c:pt>
                <c:pt idx="204">
                  <c:v>-1.0038899999999999E-3</c:v>
                </c:pt>
                <c:pt idx="205">
                  <c:v>-1.0242300000000001E-3</c:v>
                </c:pt>
                <c:pt idx="206">
                  <c:v>-1.0458100000000001E-3</c:v>
                </c:pt>
                <c:pt idx="207">
                  <c:v>-1.06854E-3</c:v>
                </c:pt>
                <c:pt idx="208">
                  <c:v>-1.09231E-3</c:v>
                </c:pt>
                <c:pt idx="209">
                  <c:v>-1.1170900000000001E-3</c:v>
                </c:pt>
                <c:pt idx="210">
                  <c:v>-1.14281E-3</c:v>
                </c:pt>
                <c:pt idx="211">
                  <c:v>-1.16946E-3</c:v>
                </c:pt>
                <c:pt idx="212">
                  <c:v>-1.19702E-3</c:v>
                </c:pt>
                <c:pt idx="213">
                  <c:v>-1.22547E-3</c:v>
                </c:pt>
                <c:pt idx="214">
                  <c:v>-1.25483E-3</c:v>
                </c:pt>
                <c:pt idx="215">
                  <c:v>-1.28509E-3</c:v>
                </c:pt>
                <c:pt idx="216">
                  <c:v>-1.3162600000000001E-3</c:v>
                </c:pt>
                <c:pt idx="217">
                  <c:v>-1.3483600000000001E-3</c:v>
                </c:pt>
                <c:pt idx="218">
                  <c:v>-1.38142E-3</c:v>
                </c:pt>
                <c:pt idx="219">
                  <c:v>-1.41544E-3</c:v>
                </c:pt>
                <c:pt idx="220">
                  <c:v>-1.4504699999999999E-3</c:v>
                </c:pt>
                <c:pt idx="221">
                  <c:v>-1.4865200000000001E-3</c:v>
                </c:pt>
                <c:pt idx="222">
                  <c:v>-1.52363E-3</c:v>
                </c:pt>
                <c:pt idx="223">
                  <c:v>-1.5618299999999999E-3</c:v>
                </c:pt>
                <c:pt idx="224">
                  <c:v>-1.60114E-3</c:v>
                </c:pt>
                <c:pt idx="225">
                  <c:v>-1.6416200000000001E-3</c:v>
                </c:pt>
                <c:pt idx="226">
                  <c:v>-1.68329E-3</c:v>
                </c:pt>
                <c:pt idx="227">
                  <c:v>-1.7262E-3</c:v>
                </c:pt>
                <c:pt idx="228">
                  <c:v>-1.7703899999999999E-3</c:v>
                </c:pt>
                <c:pt idx="229">
                  <c:v>-1.8158899999999999E-3</c:v>
                </c:pt>
                <c:pt idx="230">
                  <c:v>-1.86276E-3</c:v>
                </c:pt>
                <c:pt idx="231">
                  <c:v>-1.9110399999999999E-3</c:v>
                </c:pt>
                <c:pt idx="232">
                  <c:v>-1.9607800000000001E-3</c:v>
                </c:pt>
                <c:pt idx="233">
                  <c:v>-2.0120300000000002E-3</c:v>
                </c:pt>
                <c:pt idx="234">
                  <c:v>-2.06485E-3</c:v>
                </c:pt>
                <c:pt idx="235">
                  <c:v>-2.1192799999999999E-3</c:v>
                </c:pt>
                <c:pt idx="236">
                  <c:v>-2.1753900000000001E-3</c:v>
                </c:pt>
                <c:pt idx="237">
                  <c:v>-2.2332300000000001E-3</c:v>
                </c:pt>
                <c:pt idx="238">
                  <c:v>-2.2928699999999998E-3</c:v>
                </c:pt>
                <c:pt idx="239">
                  <c:v>-2.3543700000000002E-3</c:v>
                </c:pt>
                <c:pt idx="240">
                  <c:v>-2.41779E-3</c:v>
                </c:pt>
                <c:pt idx="241">
                  <c:v>-2.48322E-3</c:v>
                </c:pt>
                <c:pt idx="242">
                  <c:v>-2.5507099999999999E-3</c:v>
                </c:pt>
                <c:pt idx="243">
                  <c:v>-2.6203400000000001E-3</c:v>
                </c:pt>
                <c:pt idx="244">
                  <c:v>-2.6922000000000001E-3</c:v>
                </c:pt>
                <c:pt idx="245">
                  <c:v>-2.7663499999999999E-3</c:v>
                </c:pt>
                <c:pt idx="246">
                  <c:v>-2.8429000000000002E-3</c:v>
                </c:pt>
                <c:pt idx="247">
                  <c:v>-2.9219200000000002E-3</c:v>
                </c:pt>
                <c:pt idx="248">
                  <c:v>-3.00352E-3</c:v>
                </c:pt>
                <c:pt idx="249">
                  <c:v>-3.0877700000000001E-3</c:v>
                </c:pt>
                <c:pt idx="250">
                  <c:v>-3.1747899999999998E-3</c:v>
                </c:pt>
                <c:pt idx="251">
                  <c:v>-3.2646799999999998E-3</c:v>
                </c:pt>
                <c:pt idx="252">
                  <c:v>-3.35754E-3</c:v>
                </c:pt>
                <c:pt idx="253">
                  <c:v>-3.45349E-3</c:v>
                </c:pt>
                <c:pt idx="254">
                  <c:v>-3.5526500000000001E-3</c:v>
                </c:pt>
                <c:pt idx="255">
                  <c:v>-3.6551399999999999E-3</c:v>
                </c:pt>
                <c:pt idx="256">
                  <c:v>-3.7610899999999999E-3</c:v>
                </c:pt>
                <c:pt idx="257">
                  <c:v>-3.87062E-3</c:v>
                </c:pt>
                <c:pt idx="258">
                  <c:v>-3.9838900000000003E-3</c:v>
                </c:pt>
                <c:pt idx="259">
                  <c:v>-4.1010400000000002E-3</c:v>
                </c:pt>
                <c:pt idx="260">
                  <c:v>-4.2222099999999997E-3</c:v>
                </c:pt>
                <c:pt idx="261">
                  <c:v>-4.3475800000000002E-3</c:v>
                </c:pt>
                <c:pt idx="262">
                  <c:v>-4.4772900000000001E-3</c:v>
                </c:pt>
                <c:pt idx="263">
                  <c:v>-4.61153E-3</c:v>
                </c:pt>
                <c:pt idx="264">
                  <c:v>-4.7504799999999996E-3</c:v>
                </c:pt>
                <c:pt idx="265">
                  <c:v>-4.8943299999999997E-3</c:v>
                </c:pt>
                <c:pt idx="266">
                  <c:v>-5.0432699999999999E-3</c:v>
                </c:pt>
                <c:pt idx="267">
                  <c:v>-5.1975099999999998E-3</c:v>
                </c:pt>
                <c:pt idx="268">
                  <c:v>-5.3572699999999999E-3</c:v>
                </c:pt>
                <c:pt idx="269">
                  <c:v>-5.5227699999999998E-3</c:v>
                </c:pt>
                <c:pt idx="270">
                  <c:v>-5.6942499999999997E-3</c:v>
                </c:pt>
                <c:pt idx="271">
                  <c:v>-5.8719599999999999E-3</c:v>
                </c:pt>
                <c:pt idx="272">
                  <c:v>-6.0561499999999997E-3</c:v>
                </c:pt>
                <c:pt idx="273">
                  <c:v>-6.2471000000000002E-3</c:v>
                </c:pt>
                <c:pt idx="274">
                  <c:v>-6.4450899999999997E-3</c:v>
                </c:pt>
                <c:pt idx="275">
                  <c:v>-6.6504199999999998E-3</c:v>
                </c:pt>
                <c:pt idx="276">
                  <c:v>-6.8633899999999996E-3</c:v>
                </c:pt>
                <c:pt idx="277">
                  <c:v>-7.0843399999999997E-3</c:v>
                </c:pt>
                <c:pt idx="278">
                  <c:v>-7.3136099999999999E-3</c:v>
                </c:pt>
                <c:pt idx="279">
                  <c:v>-7.5515399999999998E-3</c:v>
                </c:pt>
                <c:pt idx="280">
                  <c:v>-7.7985299999999997E-3</c:v>
                </c:pt>
                <c:pt idx="281">
                  <c:v>-8.0549699999999998E-3</c:v>
                </c:pt>
                <c:pt idx="282">
                  <c:v>-8.3212600000000005E-3</c:v>
                </c:pt>
                <c:pt idx="283">
                  <c:v>-8.5978400000000007E-3</c:v>
                </c:pt>
                <c:pt idx="284">
                  <c:v>-8.8851599999999996E-3</c:v>
                </c:pt>
                <c:pt idx="285">
                  <c:v>-9.1837099999999994E-3</c:v>
                </c:pt>
                <c:pt idx="286">
                  <c:v>-9.4939800000000008E-3</c:v>
                </c:pt>
                <c:pt idx="287">
                  <c:v>-9.8165100000000005E-3</c:v>
                </c:pt>
                <c:pt idx="288">
                  <c:v>-1.0151830000000001E-2</c:v>
                </c:pt>
                <c:pt idx="289">
                  <c:v>-1.0500539999999999E-2</c:v>
                </c:pt>
                <c:pt idx="290">
                  <c:v>-1.086325E-2</c:v>
                </c:pt>
                <c:pt idx="291">
                  <c:v>-1.124059E-2</c:v>
                </c:pt>
                <c:pt idx="292">
                  <c:v>-1.1633249999999999E-2</c:v>
                </c:pt>
                <c:pt idx="293">
                  <c:v>-1.2041929999999999E-2</c:v>
                </c:pt>
                <c:pt idx="294">
                  <c:v>-1.246738E-2</c:v>
                </c:pt>
                <c:pt idx="295">
                  <c:v>-1.2910390000000001E-2</c:v>
                </c:pt>
                <c:pt idx="296">
                  <c:v>-1.337178E-2</c:v>
                </c:pt>
                <c:pt idx="297">
                  <c:v>-1.3852420000000001E-2</c:v>
                </c:pt>
                <c:pt idx="298">
                  <c:v>-1.435325E-2</c:v>
                </c:pt>
                <c:pt idx="299">
                  <c:v>-1.487521E-2</c:v>
                </c:pt>
                <c:pt idx="300">
                  <c:v>-1.541933E-2</c:v>
                </c:pt>
                <c:pt idx="301">
                  <c:v>-1.5986690000000001E-2</c:v>
                </c:pt>
                <c:pt idx="302">
                  <c:v>-1.6578409999999998E-2</c:v>
                </c:pt>
                <c:pt idx="303">
                  <c:v>-1.719569E-2</c:v>
                </c:pt>
                <c:pt idx="304">
                  <c:v>-1.7839799999999999E-2</c:v>
                </c:pt>
                <c:pt idx="305">
                  <c:v>-1.8512049999999999E-2</c:v>
                </c:pt>
                <c:pt idx="306">
                  <c:v>-1.9213859999999999E-2</c:v>
                </c:pt>
                <c:pt idx="307">
                  <c:v>-1.9946700000000001E-2</c:v>
                </c:pt>
                <c:pt idx="308">
                  <c:v>-2.0712149999999999E-2</c:v>
                </c:pt>
                <c:pt idx="309">
                  <c:v>-2.1511840000000001E-2</c:v>
                </c:pt>
                <c:pt idx="310">
                  <c:v>-2.2347539999999999E-2</c:v>
                </c:pt>
                <c:pt idx="311">
                  <c:v>-2.3221080000000002E-2</c:v>
                </c:pt>
                <c:pt idx="312">
                  <c:v>-2.4134429999999998E-2</c:v>
                </c:pt>
                <c:pt idx="313">
                  <c:v>-2.508964E-2</c:v>
                </c:pt>
                <c:pt idx="314">
                  <c:v>-2.6088900000000002E-2</c:v>
                </c:pt>
                <c:pt idx="315">
                  <c:v>-2.7134519999999999E-2</c:v>
                </c:pt>
                <c:pt idx="316">
                  <c:v>-2.8228949999999999E-2</c:v>
                </c:pt>
                <c:pt idx="317">
                  <c:v>-2.937478E-2</c:v>
                </c:pt>
                <c:pt idx="318">
                  <c:v>-3.0574759999999999E-2</c:v>
                </c:pt>
                <c:pt idx="319">
                  <c:v>-3.18318E-2</c:v>
                </c:pt>
                <c:pt idx="320">
                  <c:v>-3.3148980000000002E-2</c:v>
                </c:pt>
                <c:pt idx="321">
                  <c:v>-3.4529570000000002E-2</c:v>
                </c:pt>
                <c:pt idx="322">
                  <c:v>-3.5977040000000002E-2</c:v>
                </c:pt>
                <c:pt idx="323">
                  <c:v>-3.7495069999999998E-2</c:v>
                </c:pt>
                <c:pt idx="324">
                  <c:v>-3.9087549999999999E-2</c:v>
                </c:pt>
                <c:pt idx="325">
                  <c:v>-4.0758629999999997E-2</c:v>
                </c:pt>
                <c:pt idx="326">
                  <c:v>-4.2512710000000002E-2</c:v>
                </c:pt>
                <c:pt idx="327">
                  <c:v>-4.435447E-2</c:v>
                </c:pt>
                <c:pt idx="328">
                  <c:v>-4.6288860000000001E-2</c:v>
                </c:pt>
                <c:pt idx="329">
                  <c:v>-4.8321160000000002E-2</c:v>
                </c:pt>
                <c:pt idx="330">
                  <c:v>-5.0456979999999998E-2</c:v>
                </c:pt>
                <c:pt idx="331">
                  <c:v>-5.2702289999999999E-2</c:v>
                </c:pt>
                <c:pt idx="332">
                  <c:v>-5.5063420000000002E-2</c:v>
                </c:pt>
                <c:pt idx="333">
                  <c:v>-5.7547130000000002E-2</c:v>
                </c:pt>
                <c:pt idx="334">
                  <c:v>-6.0160600000000002E-2</c:v>
                </c:pt>
                <c:pt idx="335">
                  <c:v>-6.2911480000000006E-2</c:v>
                </c:pt>
                <c:pt idx="336">
                  <c:v>-6.5807909999999997E-2</c:v>
                </c:pt>
                <c:pt idx="337">
                  <c:v>-6.8858569999999994E-2</c:v>
                </c:pt>
                <c:pt idx="338">
                  <c:v>-7.2072689999999995E-2</c:v>
                </c:pt>
                <c:pt idx="339">
                  <c:v>-7.546013E-2</c:v>
                </c:pt>
                <c:pt idx="340">
                  <c:v>-7.9031390000000007E-2</c:v>
                </c:pt>
                <c:pt idx="341">
                  <c:v>-8.279765E-2</c:v>
                </c:pt>
                <c:pt idx="342">
                  <c:v>-8.6770860000000005E-2</c:v>
                </c:pt>
                <c:pt idx="343">
                  <c:v>-9.0963740000000001E-2</c:v>
                </c:pt>
                <c:pt idx="344">
                  <c:v>-9.5389879999999996E-2</c:v>
                </c:pt>
                <c:pt idx="345">
                  <c:v>-0.10006375000000001</c:v>
                </c:pt>
                <c:pt idx="346">
                  <c:v>-0.10500083</c:v>
                </c:pt>
                <c:pt idx="347">
                  <c:v>-0.11021759</c:v>
                </c:pt>
                <c:pt idx="348">
                  <c:v>-0.11573164</c:v>
                </c:pt>
                <c:pt idx="349">
                  <c:v>-0.12156175</c:v>
                </c:pt>
                <c:pt idx="350">
                  <c:v>-0.12772792999999999</c:v>
                </c:pt>
                <c:pt idx="351">
                  <c:v>-0.13425154</c:v>
                </c:pt>
                <c:pt idx="352">
                  <c:v>-0.14115533999999999</c:v>
                </c:pt>
                <c:pt idx="353">
                  <c:v>-0.14846355999999999</c:v>
                </c:pt>
                <c:pt idx="354">
                  <c:v>-0.15620200000000001</c:v>
                </c:pt>
                <c:pt idx="355">
                  <c:v>-0.16439808</c:v>
                </c:pt>
                <c:pt idx="356">
                  <c:v>-0.17308092</c:v>
                </c:pt>
                <c:pt idx="357">
                  <c:v>-0.18228136</c:v>
                </c:pt>
                <c:pt idx="358">
                  <c:v>-0.19203199000000001</c:v>
                </c:pt>
                <c:pt idx="359">
                  <c:v>-0.20236713000000001</c:v>
                </c:pt>
                <c:pt idx="360">
                  <c:v>-0.21332279000000001</c:v>
                </c:pt>
                <c:pt idx="361">
                  <c:v>-0.22493646</c:v>
                </c:pt>
                <c:pt idx="362">
                  <c:v>-0.23724693999999999</c:v>
                </c:pt>
                <c:pt idx="363">
                  <c:v>-0.25029389000000002</c:v>
                </c:pt>
                <c:pt idx="364">
                  <c:v>-0.26411725000000003</c:v>
                </c:pt>
                <c:pt idx="365">
                  <c:v>-0.27875639000000002</c:v>
                </c:pt>
                <c:pt idx="366">
                  <c:v>-0.29424883000000002</c:v>
                </c:pt>
                <c:pt idx="367">
                  <c:v>-0.31062849999999997</c:v>
                </c:pt>
                <c:pt idx="368">
                  <c:v>-0.32792328999999998</c:v>
                </c:pt>
                <c:pt idx="369">
                  <c:v>-0.34615166000000003</c:v>
                </c:pt>
                <c:pt idx="370">
                  <c:v>-0.36531812000000002</c:v>
                </c:pt>
                <c:pt idx="371">
                  <c:v>-0.38540713999999998</c:v>
                </c:pt>
                <c:pt idx="372">
                  <c:v>-0.40637522999999998</c:v>
                </c:pt>
                <c:pt idx="373">
                  <c:v>-0.42814073000000002</c:v>
                </c:pt>
                <c:pt idx="374">
                  <c:v>-0.45057133999999999</c:v>
                </c:pt>
                <c:pt idx="375">
                  <c:v>-0.47346923000000002</c:v>
                </c:pt>
                <c:pt idx="376">
                  <c:v>-0.49655480000000002</c:v>
                </c:pt>
                <c:pt idx="377">
                  <c:v>-0.51945090000000005</c:v>
                </c:pt>
                <c:pt idx="378">
                  <c:v>-0.54167083000000005</c:v>
                </c:pt>
                <c:pt idx="379">
                  <c:v>-0.56261572000000004</c:v>
                </c:pt>
                <c:pt idx="380">
                  <c:v>-0.58158794999999996</c:v>
                </c:pt>
                <c:pt idx="381">
                  <c:v>-0.59782747999999997</c:v>
                </c:pt>
                <c:pt idx="382">
                  <c:v>-0.61057446000000004</c:v>
                </c:pt>
                <c:pt idx="383">
                  <c:v>-0.61915443000000003</c:v>
                </c:pt>
                <c:pt idx="384">
                  <c:v>-0.62307166999999997</c:v>
                </c:pt>
                <c:pt idx="385">
                  <c:v>-0.62208810999999997</c:v>
                </c:pt>
                <c:pt idx="386">
                  <c:v>-0.61626422999999997</c:v>
                </c:pt>
                <c:pt idx="387">
                  <c:v>-0.60594848999999995</c:v>
                </c:pt>
                <c:pt idx="388">
                  <c:v>-0.59171885999999996</c:v>
                </c:pt>
                <c:pt idx="389">
                  <c:v>-0.57429505999999997</c:v>
                </c:pt>
                <c:pt idx="390">
                  <c:v>-0.55444618000000001</c:v>
                </c:pt>
                <c:pt idx="391">
                  <c:v>-0.53291337000000005</c:v>
                </c:pt>
                <c:pt idx="392">
                  <c:v>-0.51035774</c:v>
                </c:pt>
                <c:pt idx="393">
                  <c:v>-0.48733390999999998</c:v>
                </c:pt>
                <c:pt idx="394">
                  <c:v>-0.46428385</c:v>
                </c:pt>
                <c:pt idx="395">
                  <c:v>-0.44154399999999999</c:v>
                </c:pt>
                <c:pt idx="396">
                  <c:v>-0.41935931999999998</c:v>
                </c:pt>
                <c:pt idx="397">
                  <c:v>-0.39789956999999998</c:v>
                </c:pt>
                <c:pt idx="398">
                  <c:v>-0.37727516999999999</c:v>
                </c:pt>
                <c:pt idx="399">
                  <c:v>-0.35755115999999998</c:v>
                </c:pt>
                <c:pt idx="400">
                  <c:v>-0.33875877999999998</c:v>
                </c:pt>
                <c:pt idx="401">
                  <c:v>-0.32090471999999998</c:v>
                </c:pt>
                <c:pt idx="402">
                  <c:v>-0.30397825000000001</c:v>
                </c:pt>
                <c:pt idx="403">
                  <c:v>-0.28795667000000003</c:v>
                </c:pt>
                <c:pt idx="404">
                  <c:v>-0.27280935000000001</c:v>
                </c:pt>
                <c:pt idx="405">
                  <c:v>-0.25850065999999999</c:v>
                </c:pt>
                <c:pt idx="406">
                  <c:v>-0.24499217000000001</c:v>
                </c:pt>
                <c:pt idx="407">
                  <c:v>-0.23224415000000001</c:v>
                </c:pt>
                <c:pt idx="408">
                  <c:v>-0.22021668999999999</c:v>
                </c:pt>
                <c:pt idx="409">
                  <c:v>-0.20887041000000001</c:v>
                </c:pt>
                <c:pt idx="410">
                  <c:v>-0.19816700000000001</c:v>
                </c:pt>
                <c:pt idx="411">
                  <c:v>-0.18806953000000001</c:v>
                </c:pt>
                <c:pt idx="412">
                  <c:v>-0.17854265999999999</c:v>
                </c:pt>
                <c:pt idx="413">
                  <c:v>-0.16955276</c:v>
                </c:pt>
                <c:pt idx="414">
                  <c:v>-0.16106793</c:v>
                </c:pt>
                <c:pt idx="415">
                  <c:v>-0.15305801999999999</c:v>
                </c:pt>
                <c:pt idx="416">
                  <c:v>-0.1454946</c:v>
                </c:pt>
                <c:pt idx="417">
                  <c:v>-0.13835090999999999</c:v>
                </c:pt>
                <c:pt idx="418">
                  <c:v>-0.13160178</c:v>
                </c:pt>
                <c:pt idx="419">
                  <c:v>-0.12522357000000001</c:v>
                </c:pt>
                <c:pt idx="420">
                  <c:v>-0.1191941</c:v>
                </c:pt>
                <c:pt idx="421">
                  <c:v>-0.11349255</c:v>
                </c:pt>
                <c:pt idx="422">
                  <c:v>-0.10809942</c:v>
                </c:pt>
                <c:pt idx="423">
                  <c:v>-0.10299641</c:v>
                </c:pt>
                <c:pt idx="424">
                  <c:v>-9.8166370000000003E-2</c:v>
                </c:pt>
                <c:pt idx="425">
                  <c:v>-9.3593239999999994E-2</c:v>
                </c:pt>
                <c:pt idx="426">
                  <c:v>-8.9261950000000007E-2</c:v>
                </c:pt>
                <c:pt idx="427">
                  <c:v>-8.5158380000000006E-2</c:v>
                </c:pt>
                <c:pt idx="428">
                  <c:v>-8.1269309999999997E-2</c:v>
                </c:pt>
                <c:pt idx="429">
                  <c:v>-7.7582319999999996E-2</c:v>
                </c:pt>
                <c:pt idx="430">
                  <c:v>-7.4085780000000004E-2</c:v>
                </c:pt>
                <c:pt idx="431">
                  <c:v>-7.0768780000000003E-2</c:v>
                </c:pt>
                <c:pt idx="432">
                  <c:v>-6.7621089999999995E-2</c:v>
                </c:pt>
                <c:pt idx="433">
                  <c:v>-6.4633099999999999E-2</c:v>
                </c:pt>
                <c:pt idx="434">
                  <c:v>-6.1795820000000001E-2</c:v>
                </c:pt>
                <c:pt idx="435">
                  <c:v>-5.9100760000000002E-2</c:v>
                </c:pt>
                <c:pt idx="436">
                  <c:v>-5.6540010000000002E-2</c:v>
                </c:pt>
                <c:pt idx="437">
                  <c:v>-5.4106090000000003E-2</c:v>
                </c:pt>
                <c:pt idx="438">
                  <c:v>-5.1791999999999998E-2</c:v>
                </c:pt>
                <c:pt idx="439">
                  <c:v>-4.9591160000000002E-2</c:v>
                </c:pt>
                <c:pt idx="440">
                  <c:v>-4.7497379999999999E-2</c:v>
                </c:pt>
                <c:pt idx="441">
                  <c:v>-4.5504839999999998E-2</c:v>
                </c:pt>
                <c:pt idx="442">
                  <c:v>-4.3608059999999997E-2</c:v>
                </c:pt>
                <c:pt idx="443">
                  <c:v>-4.1801900000000003E-2</c:v>
                </c:pt>
                <c:pt idx="444">
                  <c:v>-4.0081510000000001E-2</c:v>
                </c:pt>
                <c:pt idx="445">
                  <c:v>-3.8442329999999997E-2</c:v>
                </c:pt>
                <c:pt idx="446">
                  <c:v>-3.6880070000000001E-2</c:v>
                </c:pt>
                <c:pt idx="447">
                  <c:v>-3.5390690000000002E-2</c:v>
                </c:pt>
                <c:pt idx="448">
                  <c:v>-3.3970359999999998E-2</c:v>
                </c:pt>
                <c:pt idx="449">
                  <c:v>-3.2615499999999999E-2</c:v>
                </c:pt>
                <c:pt idx="450">
                  <c:v>-3.1322719999999998E-2</c:v>
                </c:pt>
                <c:pt idx="451">
                  <c:v>-3.008883E-2</c:v>
                </c:pt>
                <c:pt idx="452">
                  <c:v>-2.8910809999999999E-2</c:v>
                </c:pt>
                <c:pt idx="453">
                  <c:v>-2.7785830000000001E-2</c:v>
                </c:pt>
                <c:pt idx="454">
                  <c:v>-2.6711189999999999E-2</c:v>
                </c:pt>
                <c:pt idx="455">
                  <c:v>-2.5684370000000002E-2</c:v>
                </c:pt>
                <c:pt idx="456">
                  <c:v>-2.4702979999999999E-2</c:v>
                </c:pt>
                <c:pt idx="457">
                  <c:v>-2.3764739999999999E-2</c:v>
                </c:pt>
                <c:pt idx="458">
                  <c:v>-2.2867539999999999E-2</c:v>
                </c:pt>
                <c:pt idx="459">
                  <c:v>-2.2009339999999999E-2</c:v>
                </c:pt>
                <c:pt idx="460">
                  <c:v>-2.1188229999999999E-2</c:v>
                </c:pt>
                <c:pt idx="461">
                  <c:v>-2.0402420000000001E-2</c:v>
                </c:pt>
                <c:pt idx="462">
                  <c:v>-1.9650190000000001E-2</c:v>
                </c:pt>
                <c:pt idx="463">
                  <c:v>-1.8929930000000001E-2</c:v>
                </c:pt>
                <c:pt idx="464">
                  <c:v>-1.8240099999999999E-2</c:v>
                </c:pt>
                <c:pt idx="465">
                  <c:v>-1.7579250000000001E-2</c:v>
                </c:pt>
                <c:pt idx="466">
                  <c:v>-1.6946010000000001E-2</c:v>
                </c:pt>
                <c:pt idx="467">
                  <c:v>-1.6339079999999999E-2</c:v>
                </c:pt>
                <c:pt idx="468">
                  <c:v>-1.5757230000000001E-2</c:v>
                </c:pt>
                <c:pt idx="469">
                  <c:v>-1.5199290000000001E-2</c:v>
                </c:pt>
                <c:pt idx="470">
                  <c:v>-1.4664140000000001E-2</c:v>
                </c:pt>
                <c:pt idx="471">
                  <c:v>-1.415074E-2</c:v>
                </c:pt>
                <c:pt idx="472">
                  <c:v>-1.3658089999999999E-2</c:v>
                </c:pt>
                <c:pt idx="473">
                  <c:v>-1.3185240000000001E-2</c:v>
                </c:pt>
                <c:pt idx="474">
                  <c:v>-1.2731289999999999E-2</c:v>
                </c:pt>
                <c:pt idx="475">
                  <c:v>-1.22954E-2</c:v>
                </c:pt>
                <c:pt idx="476">
                  <c:v>-1.187674E-2</c:v>
                </c:pt>
                <c:pt idx="477">
                  <c:v>-1.147454E-2</c:v>
                </c:pt>
                <c:pt idx="478">
                  <c:v>-1.108809E-2</c:v>
                </c:pt>
                <c:pt idx="479">
                  <c:v>-1.0716669999999999E-2</c:v>
                </c:pt>
                <c:pt idx="480">
                  <c:v>-1.035963E-2</c:v>
                </c:pt>
                <c:pt idx="481">
                  <c:v>-1.001633E-2</c:v>
                </c:pt>
                <c:pt idx="482">
                  <c:v>-9.6861900000000008E-3</c:v>
                </c:pt>
                <c:pt idx="483">
                  <c:v>-9.3686199999999994E-3</c:v>
                </c:pt>
                <c:pt idx="484">
                  <c:v>-9.0630999999999993E-3</c:v>
                </c:pt>
                <c:pt idx="485">
                  <c:v>-8.7690900000000002E-3</c:v>
                </c:pt>
                <c:pt idx="486">
                  <c:v>-8.4861099999999998E-3</c:v>
                </c:pt>
                <c:pt idx="487">
                  <c:v>-8.2136899999999992E-3</c:v>
                </c:pt>
                <c:pt idx="488">
                  <c:v>-7.9513899999999992E-3</c:v>
                </c:pt>
                <c:pt idx="489">
                  <c:v>-7.6987799999999997E-3</c:v>
                </c:pt>
                <c:pt idx="490">
                  <c:v>-7.4554499999999998E-3</c:v>
                </c:pt>
                <c:pt idx="491">
                  <c:v>-7.2210199999999999E-3</c:v>
                </c:pt>
                <c:pt idx="492">
                  <c:v>-6.9951199999999996E-3</c:v>
                </c:pt>
                <c:pt idx="493">
                  <c:v>-6.7773900000000003E-3</c:v>
                </c:pt>
                <c:pt idx="494">
                  <c:v>-6.5675100000000004E-3</c:v>
                </c:pt>
                <c:pt idx="495">
                  <c:v>-6.36515E-3</c:v>
                </c:pt>
                <c:pt idx="496">
                  <c:v>-6.1700100000000001E-3</c:v>
                </c:pt>
                <c:pt idx="497">
                  <c:v>-5.9817899999999999E-3</c:v>
                </c:pt>
                <c:pt idx="498">
                  <c:v>-5.80022E-3</c:v>
                </c:pt>
                <c:pt idx="499">
                  <c:v>-5.6250299999999996E-3</c:v>
                </c:pt>
                <c:pt idx="500">
                  <c:v>-5.4559700000000001E-3</c:v>
                </c:pt>
                <c:pt idx="501">
                  <c:v>-5.2927900000000003E-3</c:v>
                </c:pt>
                <c:pt idx="502">
                  <c:v>-5.13526E-3</c:v>
                </c:pt>
                <c:pt idx="503">
                  <c:v>-4.9831600000000004E-3</c:v>
                </c:pt>
                <c:pt idx="504">
                  <c:v>-4.8362800000000001E-3</c:v>
                </c:pt>
                <c:pt idx="505">
                  <c:v>-4.6944100000000004E-3</c:v>
                </c:pt>
                <c:pt idx="506">
                  <c:v>-4.5573599999999999E-3</c:v>
                </c:pt>
                <c:pt idx="507">
                  <c:v>-4.4249500000000004E-3</c:v>
                </c:pt>
                <c:pt idx="508">
                  <c:v>-4.2969899999999997E-3</c:v>
                </c:pt>
                <c:pt idx="509">
                  <c:v>-4.1733200000000003E-3</c:v>
                </c:pt>
                <c:pt idx="510">
                  <c:v>-4.0537799999999999E-3</c:v>
                </c:pt>
                <c:pt idx="511">
                  <c:v>-3.9382000000000002E-3</c:v>
                </c:pt>
                <c:pt idx="512">
                  <c:v>-3.82643E-3</c:v>
                </c:pt>
                <c:pt idx="513">
                  <c:v>-3.71835E-3</c:v>
                </c:pt>
                <c:pt idx="514">
                  <c:v>-3.6137999999999999E-3</c:v>
                </c:pt>
                <c:pt idx="515">
                  <c:v>-3.51265E-3</c:v>
                </c:pt>
                <c:pt idx="516">
                  <c:v>-3.41479E-3</c:v>
                </c:pt>
                <c:pt idx="517">
                  <c:v>-3.3200899999999999E-3</c:v>
                </c:pt>
                <c:pt idx="518">
                  <c:v>-3.2284200000000001E-3</c:v>
                </c:pt>
                <c:pt idx="519">
                  <c:v>-3.1397E-3</c:v>
                </c:pt>
                <c:pt idx="520">
                  <c:v>-3.0537899999999998E-3</c:v>
                </c:pt>
                <c:pt idx="521">
                  <c:v>-2.9706099999999998E-3</c:v>
                </c:pt>
                <c:pt idx="522">
                  <c:v>-2.8900599999999999E-3</c:v>
                </c:pt>
                <c:pt idx="523">
                  <c:v>-2.81204E-3</c:v>
                </c:pt>
                <c:pt idx="524">
                  <c:v>-2.7364500000000001E-3</c:v>
                </c:pt>
                <c:pt idx="525">
                  <c:v>-2.66322E-3</c:v>
                </c:pt>
                <c:pt idx="526">
                  <c:v>-2.5922599999999999E-3</c:v>
                </c:pt>
                <c:pt idx="527">
                  <c:v>-2.5235000000000001E-3</c:v>
                </c:pt>
                <c:pt idx="528">
                  <c:v>-2.4568400000000001E-3</c:v>
                </c:pt>
                <c:pt idx="529">
                  <c:v>-2.39222E-3</c:v>
                </c:pt>
                <c:pt idx="530">
                  <c:v>-2.3295799999999999E-3</c:v>
                </c:pt>
                <c:pt idx="531">
                  <c:v>-2.2688299999999999E-3</c:v>
                </c:pt>
                <c:pt idx="532">
                  <c:v>-2.2099099999999998E-3</c:v>
                </c:pt>
                <c:pt idx="533">
                  <c:v>-2.15277E-3</c:v>
                </c:pt>
                <c:pt idx="534">
                  <c:v>-2.0973400000000001E-3</c:v>
                </c:pt>
                <c:pt idx="535">
                  <c:v>-2.0435599999999998E-3</c:v>
                </c:pt>
                <c:pt idx="536">
                  <c:v>-1.9913800000000001E-3</c:v>
                </c:pt>
                <c:pt idx="537">
                  <c:v>-1.94074E-3</c:v>
                </c:pt>
                <c:pt idx="538">
                  <c:v>-1.8915799999999999E-3</c:v>
                </c:pt>
                <c:pt idx="539">
                  <c:v>-1.8438700000000001E-3</c:v>
                </c:pt>
                <c:pt idx="540">
                  <c:v>-1.79755E-3</c:v>
                </c:pt>
                <c:pt idx="541">
                  <c:v>-1.7525799999999999E-3</c:v>
                </c:pt>
                <c:pt idx="542">
                  <c:v>-1.7089099999999999E-3</c:v>
                </c:pt>
                <c:pt idx="543">
                  <c:v>-1.6665E-3</c:v>
                </c:pt>
                <c:pt idx="544">
                  <c:v>-1.62531E-3</c:v>
                </c:pt>
                <c:pt idx="545">
                  <c:v>-1.5853E-3</c:v>
                </c:pt>
                <c:pt idx="546">
                  <c:v>-1.5464400000000001E-3</c:v>
                </c:pt>
                <c:pt idx="547">
                  <c:v>-1.5086800000000001E-3</c:v>
                </c:pt>
                <c:pt idx="548">
                  <c:v>-1.472E-3</c:v>
                </c:pt>
                <c:pt idx="549">
                  <c:v>-1.43636E-3</c:v>
                </c:pt>
                <c:pt idx="550">
                  <c:v>-1.4017299999999999E-3</c:v>
                </c:pt>
                <c:pt idx="551">
                  <c:v>-1.3680999999999999E-3</c:v>
                </c:pt>
                <c:pt idx="552">
                  <c:v>-1.3354300000000001E-3</c:v>
                </c:pt>
                <c:pt idx="553">
                  <c:v>-1.3037000000000001E-3</c:v>
                </c:pt>
                <c:pt idx="554">
                  <c:v>-1.27289E-3</c:v>
                </c:pt>
                <c:pt idx="555">
                  <c:v>-1.243E-3</c:v>
                </c:pt>
                <c:pt idx="556">
                  <c:v>-1.214E-3</c:v>
                </c:pt>
                <c:pt idx="557">
                  <c:v>-1.1858999999999999E-3</c:v>
                </c:pt>
                <c:pt idx="558">
                  <c:v>-1.1587100000000001E-3</c:v>
                </c:pt>
                <c:pt idx="559">
                  <c:v>-1.1324200000000001E-3</c:v>
                </c:pt>
                <c:pt idx="560">
                  <c:v>-1.1070699999999999E-3</c:v>
                </c:pt>
                <c:pt idx="561">
                  <c:v>-1.0826900000000001E-3</c:v>
                </c:pt>
                <c:pt idx="562">
                  <c:v>-1.05933E-3</c:v>
                </c:pt>
                <c:pt idx="563">
                  <c:v>-1.0370500000000001E-3</c:v>
                </c:pt>
                <c:pt idx="564">
                  <c:v>-1.0159500000000001E-3</c:v>
                </c:pt>
                <c:pt idx="565">
                  <c:v>-9.9613999999999996E-4</c:v>
                </c:pt>
                <c:pt idx="566">
                  <c:v>-9.7776000000000004E-4</c:v>
                </c:pt>
                <c:pt idx="567">
                  <c:v>-9.6099E-4</c:v>
                </c:pt>
                <c:pt idx="568">
                  <c:v>-9.4602E-4</c:v>
                </c:pt>
                <c:pt idx="569">
                  <c:v>-9.3309000000000003E-4</c:v>
                </c:pt>
                <c:pt idx="570">
                  <c:v>-9.2241000000000003E-4</c:v>
                </c:pt>
                <c:pt idx="571">
                  <c:v>-9.1423000000000003E-4</c:v>
                </c:pt>
                <c:pt idx="572">
                  <c:v>-9.0875000000000005E-4</c:v>
                </c:pt>
                <c:pt idx="573">
                  <c:v>-9.0609999999999996E-4</c:v>
                </c:pt>
                <c:pt idx="574">
                  <c:v>-9.0638000000000003E-4</c:v>
                </c:pt>
                <c:pt idx="575">
                  <c:v>-9.0956000000000001E-4</c:v>
                </c:pt>
                <c:pt idx="576">
                  <c:v>-9.1556999999999999E-4</c:v>
                </c:pt>
                <c:pt idx="577">
                  <c:v>-9.2424E-4</c:v>
                </c:pt>
                <c:pt idx="578">
                  <c:v>-9.3535999999999999E-4</c:v>
                </c:pt>
                <c:pt idx="579">
                  <c:v>-9.4868999999999997E-4</c:v>
                </c:pt>
                <c:pt idx="580">
                  <c:v>-9.6400999999999995E-4</c:v>
                </c:pt>
                <c:pt idx="581">
                  <c:v>-9.8109999999999994E-4</c:v>
                </c:pt>
                <c:pt idx="582">
                  <c:v>-9.9975999999999993E-4</c:v>
                </c:pt>
                <c:pt idx="583">
                  <c:v>-1.01983E-3</c:v>
                </c:pt>
                <c:pt idx="584">
                  <c:v>-1.04116E-3</c:v>
                </c:pt>
                <c:pt idx="585">
                  <c:v>-1.06364E-3</c:v>
                </c:pt>
                <c:pt idx="586">
                  <c:v>-1.0872E-3</c:v>
                </c:pt>
                <c:pt idx="587">
                  <c:v>-1.11177E-3</c:v>
                </c:pt>
                <c:pt idx="588">
                  <c:v>-1.1372999999999999E-3</c:v>
                </c:pt>
                <c:pt idx="589">
                  <c:v>-1.16376E-3</c:v>
                </c:pt>
                <c:pt idx="590">
                  <c:v>-1.1911199999999999E-3</c:v>
                </c:pt>
                <c:pt idx="591">
                  <c:v>-1.2193900000000001E-3</c:v>
                </c:pt>
                <c:pt idx="592">
                  <c:v>-1.24855E-3</c:v>
                </c:pt>
                <c:pt idx="593">
                  <c:v>-1.2786200000000001E-3</c:v>
                </c:pt>
                <c:pt idx="594">
                  <c:v>-1.30959E-3</c:v>
                </c:pt>
                <c:pt idx="595">
                  <c:v>-1.3415E-3</c:v>
                </c:pt>
                <c:pt idx="596">
                  <c:v>-1.3743500000000001E-3</c:v>
                </c:pt>
                <c:pt idx="597">
                  <c:v>-1.40817E-3</c:v>
                </c:pt>
                <c:pt idx="598">
                  <c:v>-1.44298E-3</c:v>
                </c:pt>
                <c:pt idx="599">
                  <c:v>-1.47882E-3</c:v>
                </c:pt>
                <c:pt idx="600">
                  <c:v>-1.5157E-3</c:v>
                </c:pt>
                <c:pt idx="601">
                  <c:v>-1.5536599999999999E-3</c:v>
                </c:pt>
                <c:pt idx="602">
                  <c:v>-1.59274E-3</c:v>
                </c:pt>
                <c:pt idx="603">
                  <c:v>-1.6329700000000001E-3</c:v>
                </c:pt>
                <c:pt idx="604">
                  <c:v>-1.67439E-3</c:v>
                </c:pt>
                <c:pt idx="605">
                  <c:v>-1.71703E-3</c:v>
                </c:pt>
                <c:pt idx="606">
                  <c:v>-1.7609399999999999E-3</c:v>
                </c:pt>
                <c:pt idx="607">
                  <c:v>-1.80616E-3</c:v>
                </c:pt>
                <c:pt idx="608">
                  <c:v>-1.8527400000000001E-3</c:v>
                </c:pt>
                <c:pt idx="609">
                  <c:v>-1.9007200000000001E-3</c:v>
                </c:pt>
                <c:pt idx="610">
                  <c:v>-1.9501500000000001E-3</c:v>
                </c:pt>
                <c:pt idx="611">
                  <c:v>-2.0010700000000002E-3</c:v>
                </c:pt>
                <c:pt idx="612">
                  <c:v>-2.0535499999999999E-3</c:v>
                </c:pt>
                <c:pt idx="613">
                  <c:v>-2.10764E-3</c:v>
                </c:pt>
                <c:pt idx="614">
                  <c:v>-2.1633899999999998E-3</c:v>
                </c:pt>
                <c:pt idx="615">
                  <c:v>-2.2208599999999998E-3</c:v>
                </c:pt>
                <c:pt idx="616">
                  <c:v>-2.2801100000000001E-3</c:v>
                </c:pt>
                <c:pt idx="617">
                  <c:v>-2.3412099999999998E-3</c:v>
                </c:pt>
                <c:pt idx="618">
                  <c:v>-2.4042299999999998E-3</c:v>
                </c:pt>
                <c:pt idx="619">
                  <c:v>-2.4692199999999998E-3</c:v>
                </c:pt>
                <c:pt idx="620">
                  <c:v>-2.5362700000000002E-3</c:v>
                </c:pt>
                <c:pt idx="621">
                  <c:v>-2.6054400000000001E-3</c:v>
                </c:pt>
                <c:pt idx="622">
                  <c:v>-2.6768199999999999E-3</c:v>
                </c:pt>
                <c:pt idx="623">
                  <c:v>-2.75049E-3</c:v>
                </c:pt>
                <c:pt idx="624">
                  <c:v>-2.8265199999999999E-3</c:v>
                </c:pt>
                <c:pt idx="625">
                  <c:v>-2.9050199999999999E-3</c:v>
                </c:pt>
                <c:pt idx="626">
                  <c:v>-2.98606E-3</c:v>
                </c:pt>
                <c:pt idx="627">
                  <c:v>-3.0697400000000001E-3</c:v>
                </c:pt>
                <c:pt idx="628">
                  <c:v>-3.1561699999999998E-3</c:v>
                </c:pt>
                <c:pt idx="629">
                  <c:v>-3.24544E-3</c:v>
                </c:pt>
                <c:pt idx="630">
                  <c:v>-3.33767E-3</c:v>
                </c:pt>
                <c:pt idx="631">
                  <c:v>-3.4329600000000001E-3</c:v>
                </c:pt>
                <c:pt idx="632">
                  <c:v>-3.5314299999999999E-3</c:v>
                </c:pt>
                <c:pt idx="633">
                  <c:v>-3.6332000000000001E-3</c:v>
                </c:pt>
                <c:pt idx="634">
                  <c:v>-3.7384100000000002E-3</c:v>
                </c:pt>
                <c:pt idx="635">
                  <c:v>-3.84717E-3</c:v>
                </c:pt>
                <c:pt idx="636">
                  <c:v>-3.9596400000000004E-3</c:v>
                </c:pt>
                <c:pt idx="637">
                  <c:v>-4.07596E-3</c:v>
                </c:pt>
                <c:pt idx="638">
                  <c:v>-4.1962700000000002E-3</c:v>
                </c:pt>
                <c:pt idx="639">
                  <c:v>-4.3207300000000001E-3</c:v>
                </c:pt>
                <c:pt idx="640">
                  <c:v>-4.4495100000000003E-3</c:v>
                </c:pt>
                <c:pt idx="641">
                  <c:v>-4.5827799999999998E-3</c:v>
                </c:pt>
                <c:pt idx="642">
                  <c:v>-4.7207200000000003E-3</c:v>
                </c:pt>
                <c:pt idx="643">
                  <c:v>-4.8635199999999996E-3</c:v>
                </c:pt>
                <c:pt idx="644">
                  <c:v>-5.0113700000000002E-3</c:v>
                </c:pt>
                <c:pt idx="645">
                  <c:v>-5.16447E-3</c:v>
                </c:pt>
                <c:pt idx="646">
                  <c:v>-5.3230500000000002E-3</c:v>
                </c:pt>
                <c:pt idx="647">
                  <c:v>-5.4873200000000004E-3</c:v>
                </c:pt>
                <c:pt idx="648">
                  <c:v>-5.6575100000000001E-3</c:v>
                </c:pt>
                <c:pt idx="649">
                  <c:v>-5.8338799999999996E-3</c:v>
                </c:pt>
                <c:pt idx="650">
                  <c:v>-6.0166799999999999E-3</c:v>
                </c:pt>
                <c:pt idx="651">
                  <c:v>-6.2061800000000004E-3</c:v>
                </c:pt>
                <c:pt idx="652">
                  <c:v>-6.4026600000000001E-3</c:v>
                </c:pt>
                <c:pt idx="653">
                  <c:v>-6.6064100000000001E-3</c:v>
                </c:pt>
                <c:pt idx="654">
                  <c:v>-6.8177400000000001E-3</c:v>
                </c:pt>
                <c:pt idx="655">
                  <c:v>-7.03698E-3</c:v>
                </c:pt>
                <c:pt idx="656">
                  <c:v>-7.2644600000000004E-3</c:v>
                </c:pt>
                <c:pt idx="657">
                  <c:v>-7.50053E-3</c:v>
                </c:pt>
                <c:pt idx="658">
                  <c:v>-7.7455800000000002E-3</c:v>
                </c:pt>
                <c:pt idx="659">
                  <c:v>-7.9999800000000003E-3</c:v>
                </c:pt>
                <c:pt idx="660">
                  <c:v>-8.2641599999999996E-3</c:v>
                </c:pt>
                <c:pt idx="661">
                  <c:v>-8.5385200000000008E-3</c:v>
                </c:pt>
                <c:pt idx="662">
                  <c:v>-8.8235399999999995E-3</c:v>
                </c:pt>
                <c:pt idx="663">
                  <c:v>-9.1196799999999998E-3</c:v>
                </c:pt>
                <c:pt idx="664">
                  <c:v>-9.4274300000000005E-3</c:v>
                </c:pt>
                <c:pt idx="665">
                  <c:v>-9.7473200000000003E-3</c:v>
                </c:pt>
                <c:pt idx="666">
                  <c:v>-1.0079889999999999E-2</c:v>
                </c:pt>
                <c:pt idx="667">
                  <c:v>-1.0425729999999999E-2</c:v>
                </c:pt>
                <c:pt idx="668">
                  <c:v>-1.078542E-2</c:v>
                </c:pt>
                <c:pt idx="669">
                  <c:v>-1.115962E-2</c:v>
                </c:pt>
                <c:pt idx="670">
                  <c:v>-1.154898E-2</c:v>
                </c:pt>
                <c:pt idx="671">
                  <c:v>-1.195422E-2</c:v>
                </c:pt>
                <c:pt idx="672">
                  <c:v>-1.2376059999999999E-2</c:v>
                </c:pt>
                <c:pt idx="673">
                  <c:v>-1.281529E-2</c:v>
                </c:pt>
                <c:pt idx="674">
                  <c:v>-1.327273E-2</c:v>
                </c:pt>
                <c:pt idx="675">
                  <c:v>-1.3749229999999999E-2</c:v>
                </c:pt>
                <c:pt idx="676">
                  <c:v>-1.424571E-2</c:v>
                </c:pt>
                <c:pt idx="677">
                  <c:v>-1.4763129999999999E-2</c:v>
                </c:pt>
                <c:pt idx="678">
                  <c:v>-1.530248E-2</c:v>
                </c:pt>
                <c:pt idx="679">
                  <c:v>-1.5864840000000002E-2</c:v>
                </c:pt>
                <c:pt idx="680">
                  <c:v>-1.645131E-2</c:v>
                </c:pt>
                <c:pt idx="681">
                  <c:v>-1.7063100000000001E-2</c:v>
                </c:pt>
                <c:pt idx="682">
                  <c:v>-1.7701430000000001E-2</c:v>
                </c:pt>
                <c:pt idx="683">
                  <c:v>-1.8367620000000001E-2</c:v>
                </c:pt>
                <c:pt idx="684">
                  <c:v>-1.906306E-2</c:v>
                </c:pt>
                <c:pt idx="685">
                  <c:v>-1.978922E-2</c:v>
                </c:pt>
                <c:pt idx="686">
                  <c:v>-2.0547650000000001E-2</c:v>
                </c:pt>
                <c:pt idx="687">
                  <c:v>-2.1339960000000002E-2</c:v>
                </c:pt>
                <c:pt idx="688">
                  <c:v>-2.2167909999999999E-2</c:v>
                </c:pt>
                <c:pt idx="689">
                  <c:v>-2.30333E-2</c:v>
                </c:pt>
                <c:pt idx="690">
                  <c:v>-2.3938069999999999E-2</c:v>
                </c:pt>
                <c:pt idx="691">
                  <c:v>-2.488425E-2</c:v>
                </c:pt>
                <c:pt idx="692">
                  <c:v>-2.5874020000000001E-2</c:v>
                </c:pt>
                <c:pt idx="693">
                  <c:v>-2.690965E-2</c:v>
                </c:pt>
                <c:pt idx="694">
                  <c:v>-2.7993560000000001E-2</c:v>
                </c:pt>
                <c:pt idx="695">
                  <c:v>-2.9128310000000001E-2</c:v>
                </c:pt>
                <c:pt idx="696">
                  <c:v>-3.0316619999999999E-2</c:v>
                </c:pt>
                <c:pt idx="697">
                  <c:v>-3.1561350000000002E-2</c:v>
                </c:pt>
                <c:pt idx="698">
                  <c:v>-3.2865560000000002E-2</c:v>
                </c:pt>
                <c:pt idx="699">
                  <c:v>-3.4232480000000003E-2</c:v>
                </c:pt>
                <c:pt idx="700">
                  <c:v>-3.5665519999999999E-2</c:v>
                </c:pt>
                <c:pt idx="701">
                  <c:v>-3.7168319999999998E-2</c:v>
                </c:pt>
                <c:pt idx="702">
                  <c:v>-3.874474E-2</c:v>
                </c:pt>
                <c:pt idx="703">
                  <c:v>-4.0398860000000002E-2</c:v>
                </c:pt>
                <c:pt idx="704">
                  <c:v>-4.2135029999999997E-2</c:v>
                </c:pt>
                <c:pt idx="705">
                  <c:v>-4.3957870000000003E-2</c:v>
                </c:pt>
                <c:pt idx="706">
                  <c:v>-4.5872259999999998E-2</c:v>
                </c:pt>
                <c:pt idx="707">
                  <c:v>-4.7883429999999998E-2</c:v>
                </c:pt>
                <c:pt idx="708">
                  <c:v>-4.9996899999999997E-2</c:v>
                </c:pt>
                <c:pt idx="709">
                  <c:v>-5.2218559999999997E-2</c:v>
                </c:pt>
                <c:pt idx="710">
                  <c:v>-5.4554680000000001E-2</c:v>
                </c:pt>
                <c:pt idx="711">
                  <c:v>-5.7011920000000001E-2</c:v>
                </c:pt>
                <c:pt idx="712">
                  <c:v>-5.9597360000000002E-2</c:v>
                </c:pt>
                <c:pt idx="713">
                  <c:v>-6.231855E-2</c:v>
                </c:pt>
                <c:pt idx="714">
                  <c:v>-6.5183539999999998E-2</c:v>
                </c:pt>
                <c:pt idx="715">
                  <c:v>-6.8200869999999997E-2</c:v>
                </c:pt>
                <c:pt idx="716">
                  <c:v>-7.1379670000000006E-2</c:v>
                </c:pt>
                <c:pt idx="717">
                  <c:v>-7.4729649999999995E-2</c:v>
                </c:pt>
                <c:pt idx="718">
                  <c:v>-7.8261170000000005E-2</c:v>
                </c:pt>
                <c:pt idx="719">
                  <c:v>-8.1985279999999994E-2</c:v>
                </c:pt>
                <c:pt idx="720">
                  <c:v>-8.5913740000000002E-2</c:v>
                </c:pt>
                <c:pt idx="721">
                  <c:v>-9.0059120000000006E-2</c:v>
                </c:pt>
                <c:pt idx="722">
                  <c:v>-9.4434809999999994E-2</c:v>
                </c:pt>
                <c:pt idx="723">
                  <c:v>-9.9055110000000002E-2</c:v>
                </c:pt>
                <c:pt idx="724">
                  <c:v>-0.10393525000000001</c:v>
                </c:pt>
                <c:pt idx="725">
                  <c:v>-0.10909152</c:v>
                </c:pt>
                <c:pt idx="726">
                  <c:v>-0.11454125</c:v>
                </c:pt>
                <c:pt idx="727">
                  <c:v>-0.12030298</c:v>
                </c:pt>
                <c:pt idx="728">
                  <c:v>-0.12639644999999999</c:v>
                </c:pt>
                <c:pt idx="729">
                  <c:v>-0.13284272</c:v>
                </c:pt>
                <c:pt idx="730">
                  <c:v>-0.13966424999999999</c:v>
                </c:pt>
                <c:pt idx="731">
                  <c:v>-0.14688496000000001</c:v>
                </c:pt>
                <c:pt idx="732">
                  <c:v>-0.15453030000000001</c:v>
                </c:pt>
                <c:pt idx="733">
                  <c:v>-0.16262736</c:v>
                </c:pt>
                <c:pt idx="734">
                  <c:v>-0.17120488</c:v>
                </c:pt>
                <c:pt idx="735">
                  <c:v>-0.18029334</c:v>
                </c:pt>
                <c:pt idx="736">
                  <c:v>-0.18992496</c:v>
                </c:pt>
                <c:pt idx="737">
                  <c:v>-0.20013370999999999</c:v>
                </c:pt>
                <c:pt idx="738">
                  <c:v>-0.21095523999999999</c:v>
                </c:pt>
                <c:pt idx="739">
                  <c:v>-0.22242674000000001</c:v>
                </c:pt>
                <c:pt idx="740">
                  <c:v>-0.23458677</c:v>
                </c:pt>
                <c:pt idx="741">
                  <c:v>-0.24747484</c:v>
                </c:pt>
                <c:pt idx="742">
                  <c:v>-0.26113090999999999</c:v>
                </c:pt>
                <c:pt idx="743">
                  <c:v>-0.27559454</c:v>
                </c:pt>
                <c:pt idx="744">
                  <c:v>-0.29090379</c:v>
                </c:pt>
                <c:pt idx="745">
                  <c:v>-0.30709351000000001</c:v>
                </c:pt>
                <c:pt idx="746">
                  <c:v>-0.32419312</c:v>
                </c:pt>
                <c:pt idx="747">
                  <c:v>-0.34222339000000002</c:v>
                </c:pt>
                <c:pt idx="748">
                  <c:v>-0.36119224999999999</c:v>
                </c:pt>
                <c:pt idx="749">
                  <c:v>-0.38108898000000002</c:v>
                </c:pt>
                <c:pt idx="750">
                  <c:v>-0.40187676</c:v>
                </c:pt>
                <c:pt idx="751">
                  <c:v>-0.42348297000000001</c:v>
                </c:pt>
                <c:pt idx="752">
                  <c:v>-0.44578716000000002</c:v>
                </c:pt>
                <c:pt idx="753">
                  <c:v>-0.46860666000000001</c:v>
                </c:pt>
                <c:pt idx="754">
                  <c:v>-0.49168054</c:v>
                </c:pt>
                <c:pt idx="755">
                  <c:v>-0.51465342000000003</c:v>
                </c:pt>
                <c:pt idx="756">
                  <c:v>-0.53706235999999996</c:v>
                </c:pt>
                <c:pt idx="757">
                  <c:v>-0.55833173999999997</c:v>
                </c:pt>
                <c:pt idx="758">
                  <c:v>-0.57778260999999997</c:v>
                </c:pt>
                <c:pt idx="759">
                  <c:v>-0.59466377999999998</c:v>
                </c:pt>
                <c:pt idx="760">
                  <c:v>-0.60820889</c:v>
                </c:pt>
                <c:pt idx="761">
                  <c:v>-0.61771763999999996</c:v>
                </c:pt>
                <c:pt idx="762">
                  <c:v>-0.62264909999999996</c:v>
                </c:pt>
                <c:pt idx="763">
                  <c:v>-0.62270581000000003</c:v>
                </c:pt>
                <c:pt idx="764">
                  <c:v>-0.61788427000000001</c:v>
                </c:pt>
                <c:pt idx="765">
                  <c:v>-0.60847560000000001</c:v>
                </c:pt>
                <c:pt idx="766">
                  <c:v>-0.59501594999999996</c:v>
                </c:pt>
                <c:pt idx="767">
                  <c:v>-0.57820304</c:v>
                </c:pt>
                <c:pt idx="768">
                  <c:v>-0.55880268</c:v>
                </c:pt>
                <c:pt idx="769">
                  <c:v>-0.53756716999999998</c:v>
                </c:pt>
                <c:pt idx="770">
                  <c:v>-0.51517756000000003</c:v>
                </c:pt>
                <c:pt idx="771">
                  <c:v>-0.49221203000000002</c:v>
                </c:pt>
                <c:pt idx="772">
                  <c:v>-0.46913609000000001</c:v>
                </c:pt>
                <c:pt idx="773">
                  <c:v>-0.44630745999999999</c:v>
                </c:pt>
                <c:pt idx="774">
                  <c:v>-0.42398909000000001</c:v>
                </c:pt>
                <c:pt idx="775">
                  <c:v>-0.40236525000000001</c:v>
                </c:pt>
                <c:pt idx="776">
                  <c:v>-0.38155765000000003</c:v>
                </c:pt>
                <c:pt idx="777">
                  <c:v>-0.36163988000000002</c:v>
                </c:pt>
                <c:pt idx="778">
                  <c:v>-0.34264946000000002</c:v>
                </c:pt>
                <c:pt idx="779">
                  <c:v>-0.32459760999999998</c:v>
                </c:pt>
                <c:pt idx="780">
                  <c:v>-0.30747678000000001</c:v>
                </c:pt>
                <c:pt idx="781">
                  <c:v>-0.29126642000000003</c:v>
                </c:pt>
                <c:pt idx="782">
                  <c:v>-0.27593728000000001</c:v>
                </c:pt>
                <c:pt idx="783">
                  <c:v>-0.26145459999999998</c:v>
                </c:pt>
                <c:pt idx="784">
                  <c:v>-0.24778038999999999</c:v>
                </c:pt>
                <c:pt idx="785">
                  <c:v>-0.23487509000000001</c:v>
                </c:pt>
                <c:pt idx="786">
                  <c:v>-0.22269875</c:v>
                </c:pt>
                <c:pt idx="787">
                  <c:v>-0.21121182999999999</c:v>
                </c:pt>
                <c:pt idx="788">
                  <c:v>-0.20037577000000001</c:v>
                </c:pt>
                <c:pt idx="789">
                  <c:v>-0.19015331999999999</c:v>
                </c:pt>
                <c:pt idx="790">
                  <c:v>-0.1805088</c:v>
                </c:pt>
                <c:pt idx="791">
                  <c:v>-0.17140821000000001</c:v>
                </c:pt>
                <c:pt idx="792">
                  <c:v>-0.16281928000000001</c:v>
                </c:pt>
                <c:pt idx="793">
                  <c:v>-0.15471149000000001</c:v>
                </c:pt>
                <c:pt idx="794">
                  <c:v>-0.14705605999999999</c:v>
                </c:pt>
                <c:pt idx="795">
                  <c:v>-0.13982586999999999</c:v>
                </c:pt>
                <c:pt idx="796">
                  <c:v>-0.13299543</c:v>
                </c:pt>
                <c:pt idx="797">
                  <c:v>-0.12654077999999999</c:v>
                </c:pt>
                <c:pt idx="798">
                  <c:v>-0.12043943</c:v>
                </c:pt>
                <c:pt idx="799">
                  <c:v>-0.11467028999999999</c:v>
                </c:pt>
                <c:pt idx="800">
                  <c:v>-0.10921359</c:v>
                </c:pt>
                <c:pt idx="801">
                  <c:v>-0.10405077</c:v>
                </c:pt>
                <c:pt idx="802">
                  <c:v>-9.9164459999999996E-2</c:v>
                </c:pt>
                <c:pt idx="803">
                  <c:v>-9.4538360000000002E-2</c:v>
                </c:pt>
                <c:pt idx="804">
                  <c:v>-9.0157200000000007E-2</c:v>
                </c:pt>
                <c:pt idx="805">
                  <c:v>-8.6006669999999993E-2</c:v>
                </c:pt>
                <c:pt idx="806">
                  <c:v>-8.2073359999999998E-2</c:v>
                </c:pt>
                <c:pt idx="807">
                  <c:v>-7.834468E-2</c:v>
                </c:pt>
                <c:pt idx="808">
                  <c:v>-7.4808849999999996E-2</c:v>
                </c:pt>
                <c:pt idx="809">
                  <c:v>-7.1454809999999994E-2</c:v>
                </c:pt>
                <c:pt idx="810">
                  <c:v>-6.8272189999999996E-2</c:v>
                </c:pt>
                <c:pt idx="811">
                  <c:v>-6.5251240000000002E-2</c:v>
                </c:pt>
                <c:pt idx="812">
                  <c:v>-6.2382849999999997E-2</c:v>
                </c:pt>
                <c:pt idx="813">
                  <c:v>-5.965844E-2</c:v>
                </c:pt>
                <c:pt idx="814">
                  <c:v>-5.7069960000000003E-2</c:v>
                </c:pt>
                <c:pt idx="815">
                  <c:v>-5.4609850000000001E-2</c:v>
                </c:pt>
                <c:pt idx="816">
                  <c:v>-5.2271020000000001E-2</c:v>
                </c:pt>
                <c:pt idx="817">
                  <c:v>-5.0046800000000002E-2</c:v>
                </c:pt>
                <c:pt idx="818">
                  <c:v>-4.7930899999999999E-2</c:v>
                </c:pt>
                <c:pt idx="819">
                  <c:v>-4.5917439999999997E-2</c:v>
                </c:pt>
                <c:pt idx="820">
                  <c:v>-4.4000879999999999E-2</c:v>
                </c:pt>
                <c:pt idx="821">
                  <c:v>-4.2175999999999998E-2</c:v>
                </c:pt>
                <c:pt idx="822">
                  <c:v>-4.0437889999999997E-2</c:v>
                </c:pt>
                <c:pt idx="823">
                  <c:v>-3.8781929999999999E-2</c:v>
                </c:pt>
                <c:pt idx="824">
                  <c:v>-3.7203769999999997E-2</c:v>
                </c:pt>
                <c:pt idx="825">
                  <c:v>-3.5699309999999998E-2</c:v>
                </c:pt>
                <c:pt idx="826">
                  <c:v>-3.4264709999999997E-2</c:v>
                </c:pt>
                <c:pt idx="827">
                  <c:v>-3.2896309999999998E-2</c:v>
                </c:pt>
                <c:pt idx="828">
                  <c:v>-3.1590689999999998E-2</c:v>
                </c:pt>
                <c:pt idx="829">
                  <c:v>-3.0344619999999999E-2</c:v>
                </c:pt>
                <c:pt idx="830">
                  <c:v>-2.9155049999999998E-2</c:v>
                </c:pt>
                <c:pt idx="831">
                  <c:v>-2.8019100000000002E-2</c:v>
                </c:pt>
                <c:pt idx="832">
                  <c:v>-2.6934039999999999E-2</c:v>
                </c:pt>
                <c:pt idx="833">
                  <c:v>-2.589733E-2</c:v>
                </c:pt>
                <c:pt idx="834">
                  <c:v>-2.4906540000000001E-2</c:v>
                </c:pt>
                <c:pt idx="835">
                  <c:v>-2.3959370000000001E-2</c:v>
                </c:pt>
                <c:pt idx="836">
                  <c:v>-2.3053669999999998E-2</c:v>
                </c:pt>
                <c:pt idx="837">
                  <c:v>-2.2187399999999999E-2</c:v>
                </c:pt>
                <c:pt idx="838">
                  <c:v>-2.135861E-2</c:v>
                </c:pt>
                <c:pt idx="839">
                  <c:v>-2.05655E-2</c:v>
                </c:pt>
                <c:pt idx="840">
                  <c:v>-1.9806310000000001E-2</c:v>
                </c:pt>
                <c:pt idx="841">
                  <c:v>-1.9079430000000001E-2</c:v>
                </c:pt>
                <c:pt idx="842">
                  <c:v>-1.838329E-2</c:v>
                </c:pt>
                <c:pt idx="843">
                  <c:v>-1.771644E-2</c:v>
                </c:pt>
                <c:pt idx="844">
                  <c:v>-1.7077490000000001E-2</c:v>
                </c:pt>
                <c:pt idx="845">
                  <c:v>-1.6465110000000002E-2</c:v>
                </c:pt>
                <c:pt idx="846">
                  <c:v>-1.5878059999999999E-2</c:v>
                </c:pt>
                <c:pt idx="847">
                  <c:v>-1.531516E-2</c:v>
                </c:pt>
                <c:pt idx="848">
                  <c:v>-1.477529E-2</c:v>
                </c:pt>
                <c:pt idx="849">
                  <c:v>-1.425738E-2</c:v>
                </c:pt>
                <c:pt idx="850">
                  <c:v>-1.3760430000000001E-2</c:v>
                </c:pt>
                <c:pt idx="851">
                  <c:v>-1.328348E-2</c:v>
                </c:pt>
                <c:pt idx="852">
                  <c:v>-1.2825609999999999E-2</c:v>
                </c:pt>
                <c:pt idx="853">
                  <c:v>-1.238597E-2</c:v>
                </c:pt>
                <c:pt idx="854">
                  <c:v>-1.196374E-2</c:v>
                </c:pt>
                <c:pt idx="855">
                  <c:v>-1.155813E-2</c:v>
                </c:pt>
                <c:pt idx="856">
                  <c:v>-1.116841E-2</c:v>
                </c:pt>
                <c:pt idx="857">
                  <c:v>-1.0793870000000001E-2</c:v>
                </c:pt>
                <c:pt idx="858">
                  <c:v>-1.043385E-2</c:v>
                </c:pt>
                <c:pt idx="859">
                  <c:v>-1.00877E-2</c:v>
                </c:pt>
                <c:pt idx="860">
                  <c:v>-9.7548300000000008E-3</c:v>
                </c:pt>
                <c:pt idx="861">
                  <c:v>-9.4346499999999993E-3</c:v>
                </c:pt>
                <c:pt idx="862">
                  <c:v>-9.1266300000000002E-3</c:v>
                </c:pt>
                <c:pt idx="863">
                  <c:v>-8.8302299999999997E-3</c:v>
                </c:pt>
                <c:pt idx="864">
                  <c:v>-8.5449600000000007E-3</c:v>
                </c:pt>
                <c:pt idx="865">
                  <c:v>-8.2703499999999992E-3</c:v>
                </c:pt>
                <c:pt idx="866">
                  <c:v>-8.0059499999999995E-3</c:v>
                </c:pt>
                <c:pt idx="867">
                  <c:v>-7.7513299999999999E-3</c:v>
                </c:pt>
                <c:pt idx="868">
                  <c:v>-7.5060700000000001E-3</c:v>
                </c:pt>
                <c:pt idx="869">
                  <c:v>-7.2697899999999999E-3</c:v>
                </c:pt>
                <c:pt idx="870">
                  <c:v>-7.0421199999999998E-3</c:v>
                </c:pt>
                <c:pt idx="871">
                  <c:v>-6.8227000000000001E-3</c:v>
                </c:pt>
                <c:pt idx="872">
                  <c:v>-6.6111900000000003E-3</c:v>
                </c:pt>
                <c:pt idx="873">
                  <c:v>-6.4072699999999996E-3</c:v>
                </c:pt>
                <c:pt idx="874">
                  <c:v>-6.21062E-3</c:v>
                </c:pt>
                <c:pt idx="875">
                  <c:v>-6.0209699999999996E-3</c:v>
                </c:pt>
                <c:pt idx="876">
                  <c:v>-5.8380200000000002E-3</c:v>
                </c:pt>
                <c:pt idx="877">
                  <c:v>-5.6614999999999999E-3</c:v>
                </c:pt>
                <c:pt idx="878">
                  <c:v>-5.4911700000000001E-3</c:v>
                </c:pt>
                <c:pt idx="879">
                  <c:v>-5.3267599999999998E-3</c:v>
                </c:pt>
                <c:pt idx="880">
                  <c:v>-5.1680600000000004E-3</c:v>
                </c:pt>
                <c:pt idx="881">
                  <c:v>-5.0148299999999996E-3</c:v>
                </c:pt>
                <c:pt idx="882">
                  <c:v>-4.8668699999999997E-3</c:v>
                </c:pt>
                <c:pt idx="883">
                  <c:v>-4.7239600000000001E-3</c:v>
                </c:pt>
                <c:pt idx="884">
                  <c:v>-4.5859100000000003E-3</c:v>
                </c:pt>
                <c:pt idx="885">
                  <c:v>-4.4525299999999997E-3</c:v>
                </c:pt>
                <c:pt idx="886">
                  <c:v>-4.3236500000000001E-3</c:v>
                </c:pt>
                <c:pt idx="887">
                  <c:v>-4.1990899999999999E-3</c:v>
                </c:pt>
                <c:pt idx="888">
                  <c:v>-4.0786800000000003E-3</c:v>
                </c:pt>
                <c:pt idx="889">
                  <c:v>-3.9622800000000003E-3</c:v>
                </c:pt>
                <c:pt idx="890">
                  <c:v>-3.8497200000000001E-3</c:v>
                </c:pt>
                <c:pt idx="891">
                  <c:v>-3.7408699999999999E-3</c:v>
                </c:pt>
                <c:pt idx="892">
                  <c:v>-3.6355799999999998E-3</c:v>
                </c:pt>
                <c:pt idx="893">
                  <c:v>-3.5337300000000001E-3</c:v>
                </c:pt>
                <c:pt idx="894">
                  <c:v>-3.4351899999999999E-3</c:v>
                </c:pt>
                <c:pt idx="895">
                  <c:v>-3.3398199999999999E-3</c:v>
                </c:pt>
                <c:pt idx="896">
                  <c:v>-3.2475300000000002E-3</c:v>
                </c:pt>
                <c:pt idx="897">
                  <c:v>-3.15819E-3</c:v>
                </c:pt>
                <c:pt idx="898">
                  <c:v>-3.0717000000000001E-3</c:v>
                </c:pt>
                <c:pt idx="899">
                  <c:v>-2.9879500000000001E-3</c:v>
                </c:pt>
                <c:pt idx="900">
                  <c:v>-2.9068499999999999E-3</c:v>
                </c:pt>
                <c:pt idx="901">
                  <c:v>-2.8283000000000002E-3</c:v>
                </c:pt>
                <c:pt idx="902">
                  <c:v>-2.7522100000000002E-3</c:v>
                </c:pt>
                <c:pt idx="903">
                  <c:v>-2.67849E-3</c:v>
                </c:pt>
                <c:pt idx="904">
                  <c:v>-2.60706E-3</c:v>
                </c:pt>
                <c:pt idx="905">
                  <c:v>-2.53784E-3</c:v>
                </c:pt>
                <c:pt idx="906">
                  <c:v>-2.4707399999999999E-3</c:v>
                </c:pt>
                <c:pt idx="907">
                  <c:v>-2.4057000000000002E-3</c:v>
                </c:pt>
                <c:pt idx="908">
                  <c:v>-2.34264E-3</c:v>
                </c:pt>
                <c:pt idx="909">
                  <c:v>-2.2815000000000001E-3</c:v>
                </c:pt>
                <c:pt idx="910">
                  <c:v>-2.2222000000000001E-3</c:v>
                </c:pt>
                <c:pt idx="911">
                  <c:v>-2.1646899999999999E-3</c:v>
                </c:pt>
                <c:pt idx="912">
                  <c:v>-2.1088999999999999E-3</c:v>
                </c:pt>
                <c:pt idx="913">
                  <c:v>-2.05478E-3</c:v>
                </c:pt>
                <c:pt idx="914">
                  <c:v>-2.0022600000000001E-3</c:v>
                </c:pt>
                <c:pt idx="915">
                  <c:v>-1.9513E-3</c:v>
                </c:pt>
                <c:pt idx="916">
                  <c:v>-1.9018399999999999E-3</c:v>
                </c:pt>
                <c:pt idx="917">
                  <c:v>-1.8538300000000001E-3</c:v>
                </c:pt>
                <c:pt idx="918">
                  <c:v>-1.80722E-3</c:v>
                </c:pt>
                <c:pt idx="919">
                  <c:v>-1.7619700000000001E-3</c:v>
                </c:pt>
                <c:pt idx="920">
                  <c:v>-1.7180299999999999E-3</c:v>
                </c:pt>
                <c:pt idx="921">
                  <c:v>-1.6753499999999999E-3</c:v>
                </c:pt>
                <c:pt idx="922">
                  <c:v>-1.6339099999999999E-3</c:v>
                </c:pt>
                <c:pt idx="923">
                  <c:v>-1.5936500000000001E-3</c:v>
                </c:pt>
                <c:pt idx="924">
                  <c:v>-1.55455E-3</c:v>
                </c:pt>
                <c:pt idx="925">
                  <c:v>-1.5165599999999999E-3</c:v>
                </c:pt>
                <c:pt idx="926">
                  <c:v>-1.4796500000000001E-3</c:v>
                </c:pt>
                <c:pt idx="927">
                  <c:v>-1.4438000000000001E-3</c:v>
                </c:pt>
                <c:pt idx="928">
                  <c:v>-1.4089599999999999E-3</c:v>
                </c:pt>
                <c:pt idx="929">
                  <c:v>-1.3751200000000001E-3</c:v>
                </c:pt>
                <c:pt idx="930">
                  <c:v>-1.3422499999999999E-3</c:v>
                </c:pt>
                <c:pt idx="931">
                  <c:v>-1.31032E-3</c:v>
                </c:pt>
                <c:pt idx="932">
                  <c:v>-1.27932E-3</c:v>
                </c:pt>
                <c:pt idx="933">
                  <c:v>-1.24923E-3</c:v>
                </c:pt>
                <c:pt idx="934">
                  <c:v>-1.2200500000000001E-3</c:v>
                </c:pt>
                <c:pt idx="935">
                  <c:v>-1.19176E-3</c:v>
                </c:pt>
                <c:pt idx="936">
                  <c:v>-1.1643700000000001E-3</c:v>
                </c:pt>
                <c:pt idx="937">
                  <c:v>-1.1379000000000001E-3</c:v>
                </c:pt>
                <c:pt idx="938">
                  <c:v>-1.11235E-3</c:v>
                </c:pt>
                <c:pt idx="939">
                  <c:v>-1.0877599999999999E-3</c:v>
                </c:pt>
                <c:pt idx="940">
                  <c:v>-1.0641699999999999E-3</c:v>
                </c:pt>
                <c:pt idx="941">
                  <c:v>-1.04166E-3</c:v>
                </c:pt>
                <c:pt idx="942">
                  <c:v>-1.0203E-3</c:v>
                </c:pt>
                <c:pt idx="943">
                  <c:v>-1.0002100000000001E-3</c:v>
                </c:pt>
                <c:pt idx="944">
                  <c:v>-9.8151000000000011E-4</c:v>
                </c:pt>
                <c:pt idx="945">
                  <c:v>-9.6438999999999997E-4</c:v>
                </c:pt>
                <c:pt idx="946">
                  <c:v>-9.4901999999999996E-4</c:v>
                </c:pt>
                <c:pt idx="947">
                  <c:v>-9.3563999999999995E-4</c:v>
                </c:pt>
                <c:pt idx="948">
                  <c:v>-9.2447000000000004E-4</c:v>
                </c:pt>
                <c:pt idx="949">
                  <c:v>-9.1573999999999996E-4</c:v>
                </c:pt>
                <c:pt idx="950">
                  <c:v>-9.0967000000000001E-4</c:v>
                </c:pt>
                <c:pt idx="951">
                  <c:v>-9.0642000000000001E-4</c:v>
                </c:pt>
                <c:pt idx="952">
                  <c:v>-9.0607000000000003E-4</c:v>
                </c:pt>
                <c:pt idx="953">
                  <c:v>-9.0865E-4</c:v>
                </c:pt>
                <c:pt idx="954">
                  <c:v>-9.1407000000000001E-4</c:v>
                </c:pt>
                <c:pt idx="955">
                  <c:v>-9.2219999999999997E-4</c:v>
                </c:pt>
                <c:pt idx="956">
                  <c:v>-9.3282E-4</c:v>
                </c:pt>
                <c:pt idx="957">
                  <c:v>-9.4569999999999995E-4</c:v>
                </c:pt>
                <c:pt idx="958">
                  <c:v>-9.6062000000000003E-4</c:v>
                </c:pt>
                <c:pt idx="959">
                  <c:v>-9.7736000000000003E-4</c:v>
                </c:pt>
                <c:pt idx="960">
                  <c:v>-9.9569999999999997E-4</c:v>
                </c:pt>
                <c:pt idx="961">
                  <c:v>-1.01548E-3</c:v>
                </c:pt>
                <c:pt idx="962">
                  <c:v>-1.03655E-3</c:v>
                </c:pt>
                <c:pt idx="963">
                  <c:v>-1.0587999999999999E-3</c:v>
                </c:pt>
                <c:pt idx="964">
                  <c:v>-1.0821400000000001E-3</c:v>
                </c:pt>
                <c:pt idx="965">
                  <c:v>-1.1065000000000001E-3</c:v>
                </c:pt>
                <c:pt idx="966">
                  <c:v>-1.1318299999999999E-3</c:v>
                </c:pt>
                <c:pt idx="967">
                  <c:v>-1.1580900000000001E-3</c:v>
                </c:pt>
                <c:pt idx="968">
                  <c:v>-1.18527E-3</c:v>
                </c:pt>
                <c:pt idx="969">
                  <c:v>-1.21334E-3</c:v>
                </c:pt>
                <c:pt idx="970">
                  <c:v>-1.2423200000000001E-3</c:v>
                </c:pt>
                <c:pt idx="971">
                  <c:v>-1.2721900000000001E-3</c:v>
                </c:pt>
                <c:pt idx="972">
                  <c:v>-1.30298E-3</c:v>
                </c:pt>
                <c:pt idx="973">
                  <c:v>-1.3346899999999999E-3</c:v>
                </c:pt>
                <c:pt idx="974">
                  <c:v>-1.3673400000000001E-3</c:v>
                </c:pt>
                <c:pt idx="975">
                  <c:v>-1.40095E-3</c:v>
                </c:pt>
                <c:pt idx="976">
                  <c:v>-1.4355500000000001E-3</c:v>
                </c:pt>
                <c:pt idx="977">
                  <c:v>-1.47116E-3</c:v>
                </c:pt>
                <c:pt idx="978">
                  <c:v>-1.50782E-3</c:v>
                </c:pt>
                <c:pt idx="979">
                  <c:v>-1.5455600000000001E-3</c:v>
                </c:pt>
                <c:pt idx="980">
                  <c:v>-1.5843999999999999E-3</c:v>
                </c:pt>
                <c:pt idx="981">
                  <c:v>-1.6243799999999999E-3</c:v>
                </c:pt>
                <c:pt idx="982">
                  <c:v>-1.6655400000000001E-3</c:v>
                </c:pt>
                <c:pt idx="983">
                  <c:v>-1.7079199999999999E-3</c:v>
                </c:pt>
                <c:pt idx="984">
                  <c:v>-1.7515600000000001E-3</c:v>
                </c:pt>
                <c:pt idx="985">
                  <c:v>-1.7964999999999999E-3</c:v>
                </c:pt>
                <c:pt idx="986">
                  <c:v>-1.84279E-3</c:v>
                </c:pt>
                <c:pt idx="987">
                  <c:v>-1.89047E-3</c:v>
                </c:pt>
                <c:pt idx="988">
                  <c:v>-1.9395899999999999E-3</c:v>
                </c:pt>
                <c:pt idx="989">
                  <c:v>-1.9901900000000002E-3</c:v>
                </c:pt>
                <c:pt idx="990">
                  <c:v>-2.0423400000000001E-3</c:v>
                </c:pt>
                <c:pt idx="991">
                  <c:v>-2.0960800000000002E-3</c:v>
                </c:pt>
                <c:pt idx="992">
                  <c:v>-2.1514799999999999E-3</c:v>
                </c:pt>
                <c:pt idx="993">
                  <c:v>-2.2085799999999999E-3</c:v>
                </c:pt>
                <c:pt idx="994">
                  <c:v>-2.2674499999999998E-3</c:v>
                </c:pt>
                <c:pt idx="995">
                  <c:v>-2.3281600000000001E-3</c:v>
                </c:pt>
                <c:pt idx="996">
                  <c:v>-2.39076E-3</c:v>
                </c:pt>
                <c:pt idx="997">
                  <c:v>-2.4553299999999999E-3</c:v>
                </c:pt>
                <c:pt idx="998">
                  <c:v>-2.5219399999999999E-3</c:v>
                </c:pt>
                <c:pt idx="999">
                  <c:v>-2.5906599999999998E-3</c:v>
                </c:pt>
                <c:pt idx="1000">
                  <c:v>-2.6615699999999998E-3</c:v>
                </c:pt>
                <c:pt idx="1001">
                  <c:v>-2.7347399999999998E-3</c:v>
                </c:pt>
                <c:pt idx="1002">
                  <c:v>-2.8102700000000001E-3</c:v>
                </c:pt>
                <c:pt idx="1003">
                  <c:v>-2.8882399999999998E-3</c:v>
                </c:pt>
                <c:pt idx="1004">
                  <c:v>-2.9687300000000002E-3</c:v>
                </c:pt>
                <c:pt idx="1005">
                  <c:v>-3.05185E-3</c:v>
                </c:pt>
                <c:pt idx="1006">
                  <c:v>-3.1376899999999998E-3</c:v>
                </c:pt>
                <c:pt idx="1007">
                  <c:v>-3.2263499999999998E-3</c:v>
                </c:pt>
                <c:pt idx="1008">
                  <c:v>-3.3179400000000001E-3</c:v>
                </c:pt>
                <c:pt idx="1009">
                  <c:v>-3.4125800000000001E-3</c:v>
                </c:pt>
                <c:pt idx="1010">
                  <c:v>-3.5103600000000001E-3</c:v>
                </c:pt>
                <c:pt idx="1011">
                  <c:v>-3.6114300000000001E-3</c:v>
                </c:pt>
                <c:pt idx="1012">
                  <c:v>-3.7158999999999998E-3</c:v>
                </c:pt>
                <c:pt idx="1013">
                  <c:v>-3.8239099999999998E-3</c:v>
                </c:pt>
                <c:pt idx="1014">
                  <c:v>-3.9355800000000002E-3</c:v>
                </c:pt>
                <c:pt idx="1015">
                  <c:v>-4.0510700000000004E-3</c:v>
                </c:pt>
                <c:pt idx="1016">
                  <c:v>-4.1705300000000004E-3</c:v>
                </c:pt>
                <c:pt idx="1017">
                  <c:v>-4.2941000000000003E-3</c:v>
                </c:pt>
                <c:pt idx="1018">
                  <c:v>-4.42196E-3</c:v>
                </c:pt>
                <c:pt idx="1019">
                  <c:v>-4.5542600000000001E-3</c:v>
                </c:pt>
                <c:pt idx="1020">
                  <c:v>-4.6912000000000004E-3</c:v>
                </c:pt>
                <c:pt idx="1021">
                  <c:v>-4.8329599999999999E-3</c:v>
                </c:pt>
                <c:pt idx="1022">
                  <c:v>-4.97972E-3</c:v>
                </c:pt>
                <c:pt idx="1023">
                  <c:v>-5.1317000000000003E-3</c:v>
                </c:pt>
                <c:pt idx="1024">
                  <c:v>-5.2890999999999997E-3</c:v>
                </c:pt>
                <c:pt idx="1025">
                  <c:v>-5.4521500000000002E-3</c:v>
                </c:pt>
                <c:pt idx="1026">
                  <c:v>-5.6210699999999997E-3</c:v>
                </c:pt>
                <c:pt idx="1027">
                  <c:v>-5.7961200000000001E-3</c:v>
                </c:pt>
                <c:pt idx="1028">
                  <c:v>-5.9775399999999999E-3</c:v>
                </c:pt>
                <c:pt idx="1029">
                  <c:v>-6.1656000000000002E-3</c:v>
                </c:pt>
                <c:pt idx="1030">
                  <c:v>-6.3605800000000002E-3</c:v>
                </c:pt>
                <c:pt idx="1031">
                  <c:v>-6.5627699999999999E-3</c:v>
                </c:pt>
                <c:pt idx="1032">
                  <c:v>-6.7724700000000001E-3</c:v>
                </c:pt>
                <c:pt idx="1033">
                  <c:v>-6.9900099999999996E-3</c:v>
                </c:pt>
                <c:pt idx="1034">
                  <c:v>-7.2157200000000001E-3</c:v>
                </c:pt>
                <c:pt idx="1035">
                  <c:v>-7.4499500000000003E-3</c:v>
                </c:pt>
                <c:pt idx="1036">
                  <c:v>-7.6930699999999998E-3</c:v>
                </c:pt>
                <c:pt idx="1037">
                  <c:v>-7.9454699999999996E-3</c:v>
                </c:pt>
                <c:pt idx="1038">
                  <c:v>-8.2075399999999993E-3</c:v>
                </c:pt>
                <c:pt idx="1039">
                  <c:v>-8.4797199999999996E-3</c:v>
                </c:pt>
                <c:pt idx="1040">
                  <c:v>-8.7624499999999998E-3</c:v>
                </c:pt>
                <c:pt idx="1041">
                  <c:v>-9.0562000000000004E-3</c:v>
                </c:pt>
                <c:pt idx="1042">
                  <c:v>-9.3614600000000003E-3</c:v>
                </c:pt>
                <c:pt idx="1043">
                  <c:v>-9.6787399999999999E-3</c:v>
                </c:pt>
                <c:pt idx="1044">
                  <c:v>-1.000859E-2</c:v>
                </c:pt>
                <c:pt idx="1045">
                  <c:v>-1.0351569999999999E-2</c:v>
                </c:pt>
                <c:pt idx="1046">
                  <c:v>-1.0708290000000001E-2</c:v>
                </c:pt>
                <c:pt idx="1047">
                  <c:v>-1.107937E-2</c:v>
                </c:pt>
                <c:pt idx="1048">
                  <c:v>-1.146547E-2</c:v>
                </c:pt>
                <c:pt idx="1049">
                  <c:v>-1.1867300000000001E-2</c:v>
                </c:pt>
                <c:pt idx="1050">
                  <c:v>-1.2285570000000001E-2</c:v>
                </c:pt>
                <c:pt idx="1051">
                  <c:v>-1.2721059999999999E-2</c:v>
                </c:pt>
                <c:pt idx="1052">
                  <c:v>-1.317459E-2</c:v>
                </c:pt>
                <c:pt idx="1053">
                  <c:v>-1.3646989999999999E-2</c:v>
                </c:pt>
                <c:pt idx="1054">
                  <c:v>-1.413917E-2</c:v>
                </c:pt>
                <c:pt idx="1055">
                  <c:v>-1.465209E-2</c:v>
                </c:pt>
                <c:pt idx="1056">
                  <c:v>-1.5186720000000001E-2</c:v>
                </c:pt>
                <c:pt idx="1057">
                  <c:v>-1.5744129999999999E-2</c:v>
                </c:pt>
                <c:pt idx="1058">
                  <c:v>-1.632542E-2</c:v>
                </c:pt>
                <c:pt idx="1059">
                  <c:v>-1.6931749999999999E-2</c:v>
                </c:pt>
                <c:pt idx="1060">
                  <c:v>-1.7564369999999999E-2</c:v>
                </c:pt>
                <c:pt idx="1061">
                  <c:v>-1.8224569999999999E-2</c:v>
                </c:pt>
                <c:pt idx="1062">
                  <c:v>-1.891371E-2</c:v>
                </c:pt>
                <c:pt idx="1063">
                  <c:v>-1.963326E-2</c:v>
                </c:pt>
                <c:pt idx="1064">
                  <c:v>-2.0384739999999998E-2</c:v>
                </c:pt>
                <c:pt idx="1065">
                  <c:v>-2.1169759999999999E-2</c:v>
                </c:pt>
                <c:pt idx="1066">
                  <c:v>-2.1990030000000001E-2</c:v>
                </c:pt>
                <c:pt idx="1067">
                  <c:v>-2.2847360000000001E-2</c:v>
                </c:pt>
                <c:pt idx="1068">
                  <c:v>-2.374364E-2</c:v>
                </c:pt>
                <c:pt idx="1069">
                  <c:v>-2.468091E-2</c:v>
                </c:pt>
                <c:pt idx="1070">
                  <c:v>-2.566129E-2</c:v>
                </c:pt>
                <c:pt idx="1071">
                  <c:v>-2.668703E-2</c:v>
                </c:pt>
                <c:pt idx="1072">
                  <c:v>-2.776054E-2</c:v>
                </c:pt>
                <c:pt idx="1073">
                  <c:v>-2.888433E-2</c:v>
                </c:pt>
                <c:pt idx="1074">
                  <c:v>-3.00611E-2</c:v>
                </c:pt>
                <c:pt idx="1075">
                  <c:v>-3.1293670000000003E-2</c:v>
                </c:pt>
                <c:pt idx="1076">
                  <c:v>-3.2585059999999999E-2</c:v>
                </c:pt>
                <c:pt idx="1077">
                  <c:v>-3.3938450000000002E-2</c:v>
                </c:pt>
                <c:pt idx="1078">
                  <c:v>-3.5357239999999998E-2</c:v>
                </c:pt>
                <c:pt idx="1079">
                  <c:v>-3.6844990000000001E-2</c:v>
                </c:pt>
                <c:pt idx="1080">
                  <c:v>-3.840553E-2</c:v>
                </c:pt>
                <c:pt idx="1081">
                  <c:v>-4.0042889999999998E-2</c:v>
                </c:pt>
                <c:pt idx="1082">
                  <c:v>-4.1761359999999997E-2</c:v>
                </c:pt>
                <c:pt idx="1083">
                  <c:v>-4.35655E-2</c:v>
                </c:pt>
                <c:pt idx="1084">
                  <c:v>-4.5460130000000001E-2</c:v>
                </c:pt>
                <c:pt idx="1085">
                  <c:v>-4.7450409999999998E-2</c:v>
                </c:pt>
                <c:pt idx="1086">
                  <c:v>-4.9541799999999997E-2</c:v>
                </c:pt>
                <c:pt idx="1087">
                  <c:v>-5.1740109999999999E-2</c:v>
                </c:pt>
                <c:pt idx="1088">
                  <c:v>-5.4051519999999999E-2</c:v>
                </c:pt>
                <c:pt idx="1089">
                  <c:v>-5.6482600000000001E-2</c:v>
                </c:pt>
                <c:pt idx="1090">
                  <c:v>-5.9040349999999998E-2</c:v>
                </c:pt>
                <c:pt idx="1091">
                  <c:v>-6.1732229999999999E-2</c:v>
                </c:pt>
                <c:pt idx="1092">
                  <c:v>-6.4566150000000003E-2</c:v>
                </c:pt>
                <c:pt idx="1093">
                  <c:v>-6.7550570000000004E-2</c:v>
                </c:pt>
                <c:pt idx="1094">
                  <c:v>-7.0694480000000004E-2</c:v>
                </c:pt>
                <c:pt idx="1095">
                  <c:v>-7.4007470000000006E-2</c:v>
                </c:pt>
                <c:pt idx="1096">
                  <c:v>-7.7499750000000006E-2</c:v>
                </c:pt>
                <c:pt idx="1097">
                  <c:v>-8.1182240000000003E-2</c:v>
                </c:pt>
                <c:pt idx="1098">
                  <c:v>-8.5066520000000007E-2</c:v>
                </c:pt>
                <c:pt idx="1099">
                  <c:v>-8.9165010000000003E-2</c:v>
                </c:pt>
                <c:pt idx="1100">
                  <c:v>-9.3490900000000002E-2</c:v>
                </c:pt>
                <c:pt idx="1101">
                  <c:v>-9.8058309999999996E-2</c:v>
                </c:pt>
                <c:pt idx="1102">
                  <c:v>-0.10288224999999999</c:v>
                </c:pt>
                <c:pt idx="1103">
                  <c:v>-0.10797879000000001</c:v>
                </c:pt>
                <c:pt idx="1104">
                  <c:v>-0.11336504999999999</c:v>
                </c:pt>
                <c:pt idx="1105">
                  <c:v>-0.11905928</c:v>
                </c:pt>
                <c:pt idx="1106">
                  <c:v>-0.12508098000000001</c:v>
                </c:pt>
                <c:pt idx="1107">
                  <c:v>-0.13145092</c:v>
                </c:pt>
                <c:pt idx="1108">
                  <c:v>-0.13819126000000001</c:v>
                </c:pt>
                <c:pt idx="1109">
                  <c:v>-0.1453256</c:v>
                </c:pt>
                <c:pt idx="1110">
                  <c:v>-0.15287906000000001</c:v>
                </c:pt>
                <c:pt idx="1111">
                  <c:v>-0.16087837999999999</c:v>
                </c:pt>
                <c:pt idx="1112">
                  <c:v>-0.16935195</c:v>
                </c:pt>
                <c:pt idx="1113">
                  <c:v>-0.17832988</c:v>
                </c:pt>
                <c:pt idx="1114">
                  <c:v>-0.18784402</c:v>
                </c:pt>
                <c:pt idx="1115">
                  <c:v>-0.19792797000000001</c:v>
                </c:pt>
                <c:pt idx="1116">
                  <c:v>-0.20861703000000001</c:v>
                </c:pt>
                <c:pt idx="1117">
                  <c:v>-0.21994809000000001</c:v>
                </c:pt>
                <c:pt idx="1118">
                  <c:v>-0.23195943999999999</c:v>
                </c:pt>
                <c:pt idx="1119">
                  <c:v>-0.24469042999999999</c:v>
                </c:pt>
                <c:pt idx="1120">
                  <c:v>-0.25818097000000001</c:v>
                </c:pt>
                <c:pt idx="1121">
                  <c:v>-0.27247080000000001</c:v>
                </c:pt>
                <c:pt idx="1122">
                  <c:v>-0.28759841000000003</c:v>
                </c:pt>
                <c:pt idx="1123">
                  <c:v>-0.30359950000000002</c:v>
                </c:pt>
                <c:pt idx="1124">
                  <c:v>-0.32050486</c:v>
                </c:pt>
                <c:pt idx="1125">
                  <c:v>-0.33833741000000001</c:v>
                </c:pt>
                <c:pt idx="1126">
                  <c:v>-0.35710818999999999</c:v>
                </c:pt>
                <c:pt idx="1127">
                  <c:v>-0.37681101</c:v>
                </c:pt>
                <c:pt idx="1128">
                  <c:v>-0.39741526999999999</c:v>
                </c:pt>
                <c:pt idx="1129">
                  <c:v>-0.41885684000000001</c:v>
                </c:pt>
                <c:pt idx="1130">
                  <c:v>-0.44102648999999999</c:v>
                </c:pt>
                <c:pt idx="1131">
                  <c:v>-0.463756</c:v>
                </c:pt>
                <c:pt idx="1132">
                  <c:v>-0.48680233000000001</c:v>
                </c:pt>
                <c:pt idx="1133">
                  <c:v>-0.50983129999999999</c:v>
                </c:pt>
                <c:pt idx="1134">
                  <c:v>-0.53240350999999997</c:v>
                </c:pt>
                <c:pt idx="1135">
                  <c:v>-0.55396690999999998</c:v>
                </c:pt>
                <c:pt idx="1136">
                  <c:v>-0.57386265000000003</c:v>
                </c:pt>
                <c:pt idx="1137">
                  <c:v>-0.59135090999999995</c:v>
                </c:pt>
                <c:pt idx="1138">
                  <c:v>-0.60566249999999999</c:v>
                </c:pt>
                <c:pt idx="1139">
                  <c:v>-0.61607551000000005</c:v>
                </c:pt>
                <c:pt idx="1140">
                  <c:v>-0.62200770000000005</c:v>
                </c:pt>
                <c:pt idx="1141">
                  <c:v>-0.62310447999999996</c:v>
                </c:pt>
                <c:pt idx="1142">
                  <c:v>-0.61929844000000001</c:v>
                </c:pt>
                <c:pt idx="1143">
                  <c:v>-0.61082104999999998</c:v>
                </c:pt>
                <c:pt idx="1144">
                  <c:v>-0.59816287999999995</c:v>
                </c:pt>
                <c:pt idx="1145">
                  <c:v>-0.58199533000000003</c:v>
                </c:pt>
                <c:pt idx="1146">
                  <c:v>-0.56307728999999995</c:v>
                </c:pt>
                <c:pt idx="1147">
                  <c:v>-0.54216962000000002</c:v>
                </c:pt>
                <c:pt idx="1148">
                  <c:v>-0.51997188000000005</c:v>
                </c:pt>
                <c:pt idx="1149">
                  <c:v>-0.49708543999999999</c:v>
                </c:pt>
                <c:pt idx="1150">
                  <c:v>-0.47399957999999998</c:v>
                </c:pt>
                <c:pt idx="1151">
                  <c:v>-0.45109389</c:v>
                </c:pt>
                <c:pt idx="1152">
                  <c:v>-0.42865002000000002</c:v>
                </c:pt>
                <c:pt idx="1153">
                  <c:v>-0.40686749999999999</c:v>
                </c:pt>
                <c:pt idx="1154">
                  <c:v>-0.38587998000000001</c:v>
                </c:pt>
                <c:pt idx="1155">
                  <c:v>-0.36577010999999998</c:v>
                </c:pt>
                <c:pt idx="1156">
                  <c:v>-0.34658215999999997</c:v>
                </c:pt>
                <c:pt idx="1157">
                  <c:v>-0.32833219000000002</c:v>
                </c:pt>
                <c:pt idx="1158">
                  <c:v>-0.31101607999999997</c:v>
                </c:pt>
                <c:pt idx="1159">
                  <c:v>-0.29461564000000001</c:v>
                </c:pt>
                <c:pt idx="1160">
                  <c:v>-0.27910314000000003</c:v>
                </c:pt>
                <c:pt idx="1161">
                  <c:v>-0.26444477999999999</c:v>
                </c:pt>
                <c:pt idx="1162">
                  <c:v>-0.25060307999999998</c:v>
                </c:pt>
                <c:pt idx="1163">
                  <c:v>-0.23753872000000001</c:v>
                </c:pt>
                <c:pt idx="1164">
                  <c:v>-0.22521174999999999</c:v>
                </c:pt>
                <c:pt idx="1165">
                  <c:v>-0.21358247999999999</c:v>
                </c:pt>
                <c:pt idx="1166">
                  <c:v>-0.20261211000000001</c:v>
                </c:pt>
                <c:pt idx="1167">
                  <c:v>-0.19226309</c:v>
                </c:pt>
                <c:pt idx="1168">
                  <c:v>-0.18249940000000001</c:v>
                </c:pt>
                <c:pt idx="1169">
                  <c:v>-0.17328668</c:v>
                </c:pt>
                <c:pt idx="1170">
                  <c:v>-0.16459228000000001</c:v>
                </c:pt>
                <c:pt idx="1171">
                  <c:v>-0.15638534000000001</c:v>
                </c:pt>
                <c:pt idx="1172">
                  <c:v>-0.14863667999999999</c:v>
                </c:pt>
                <c:pt idx="1173">
                  <c:v>-0.14131885999999999</c:v>
                </c:pt>
                <c:pt idx="1174">
                  <c:v>-0.13440603000000001</c:v>
                </c:pt>
                <c:pt idx="1175">
                  <c:v>-0.12787393</c:v>
                </c:pt>
                <c:pt idx="1176">
                  <c:v>-0.12169977</c:v>
                </c:pt>
                <c:pt idx="1177">
                  <c:v>-0.11586216000000001</c:v>
                </c:pt>
                <c:pt idx="1178">
                  <c:v>-0.11034106</c:v>
                </c:pt>
                <c:pt idx="1179">
                  <c:v>-0.10511765000000001</c:v>
                </c:pt>
                <c:pt idx="1180">
                  <c:v>-0.10017433000000001</c:v>
                </c:pt>
                <c:pt idx="1181">
                  <c:v>-9.5494579999999996E-2</c:v>
                </c:pt>
                <c:pt idx="1182">
                  <c:v>-9.1062909999999997E-2</c:v>
                </c:pt>
                <c:pt idx="1183">
                  <c:v>-8.6864819999999995E-2</c:v>
                </c:pt>
                <c:pt idx="1184">
                  <c:v>-8.2886699999999994E-2</c:v>
                </c:pt>
                <c:pt idx="1185">
                  <c:v>-7.9115809999999995E-2</c:v>
                </c:pt>
                <c:pt idx="1186">
                  <c:v>-7.5540200000000002E-2</c:v>
                </c:pt>
                <c:pt idx="1187">
                  <c:v>-7.2148649999999995E-2</c:v>
                </c:pt>
                <c:pt idx="1188">
                  <c:v>-6.8930649999999996E-2</c:v>
                </c:pt>
                <c:pt idx="1189">
                  <c:v>-6.5876340000000005E-2</c:v>
                </c:pt>
                <c:pt idx="1190">
                  <c:v>-6.2976459999999998E-2</c:v>
                </c:pt>
                <c:pt idx="1191">
                  <c:v>-6.0222320000000003E-2</c:v>
                </c:pt>
                <c:pt idx="1192">
                  <c:v>-5.7605780000000002E-2</c:v>
                </c:pt>
                <c:pt idx="1193">
                  <c:v>-5.511916E-2</c:v>
                </c:pt>
                <c:pt idx="1194">
                  <c:v>-5.2755290000000003E-2</c:v>
                </c:pt>
                <c:pt idx="1195">
                  <c:v>-5.0507389999999999E-2</c:v>
                </c:pt>
                <c:pt idx="1196">
                  <c:v>-4.8369120000000002E-2</c:v>
                </c:pt>
                <c:pt idx="1197">
                  <c:v>-4.6334500000000001E-2</c:v>
                </c:pt>
                <c:pt idx="1198">
                  <c:v>-4.4397909999999999E-2</c:v>
                </c:pt>
                <c:pt idx="1199">
                  <c:v>-4.2554080000000001E-2</c:v>
                </c:pt>
                <c:pt idx="1200">
                  <c:v>-4.0798040000000001E-2</c:v>
                </c:pt>
                <c:pt idx="1201">
                  <c:v>-3.9125100000000003E-2</c:v>
                </c:pt>
                <c:pt idx="1202">
                  <c:v>-3.7530849999999998E-2</c:v>
                </c:pt>
                <c:pt idx="1203">
                  <c:v>-3.601116E-2</c:v>
                </c:pt>
                <c:pt idx="1204">
                  <c:v>-3.456211E-2</c:v>
                </c:pt>
                <c:pt idx="1205">
                  <c:v>-3.3180019999999998E-2</c:v>
                </c:pt>
                <c:pt idx="1206">
                  <c:v>-3.1861420000000001E-2</c:v>
                </c:pt>
                <c:pt idx="1207">
                  <c:v>-3.060303E-2</c:v>
                </c:pt>
                <c:pt idx="1208">
                  <c:v>-2.9401770000000001E-2</c:v>
                </c:pt>
                <c:pt idx="1209">
                  <c:v>-2.8254720000000001E-2</c:v>
                </c:pt>
                <c:pt idx="1210">
                  <c:v>-2.7159139999999998E-2</c:v>
                </c:pt>
                <c:pt idx="1211">
                  <c:v>-2.6112420000000001E-2</c:v>
                </c:pt>
                <c:pt idx="1212">
                  <c:v>-2.5112120000000002E-2</c:v>
                </c:pt>
                <c:pt idx="1213">
                  <c:v>-2.4155929999999999E-2</c:v>
                </c:pt>
                <c:pt idx="1214">
                  <c:v>-2.3241640000000001E-2</c:v>
                </c:pt>
                <c:pt idx="1215">
                  <c:v>-2.2367209999999998E-2</c:v>
                </c:pt>
                <c:pt idx="1216">
                  <c:v>-2.153066E-2</c:v>
                </c:pt>
                <c:pt idx="1217">
                  <c:v>-2.0730149999999999E-2</c:v>
                </c:pt>
                <c:pt idx="1218">
                  <c:v>-1.9963939999999999E-2</c:v>
                </c:pt>
                <c:pt idx="1219">
                  <c:v>-1.923037E-2</c:v>
                </c:pt>
                <c:pt idx="1220">
                  <c:v>-1.852786E-2</c:v>
                </c:pt>
                <c:pt idx="1221">
                  <c:v>-1.785494E-2</c:v>
                </c:pt>
                <c:pt idx="1222">
                  <c:v>-1.721021E-2</c:v>
                </c:pt>
                <c:pt idx="1223">
                  <c:v>-1.6592320000000001E-2</c:v>
                </c:pt>
                <c:pt idx="1224">
                  <c:v>-1.600002E-2</c:v>
                </c:pt>
                <c:pt idx="1225">
                  <c:v>-1.5432120000000001E-2</c:v>
                </c:pt>
                <c:pt idx="1226">
                  <c:v>-1.488747E-2</c:v>
                </c:pt>
                <c:pt idx="1227">
                  <c:v>-1.4365009999999999E-2</c:v>
                </c:pt>
                <c:pt idx="1228">
                  <c:v>-1.386372E-2</c:v>
                </c:pt>
                <c:pt idx="1229">
                  <c:v>-1.338262E-2</c:v>
                </c:pt>
                <c:pt idx="1230">
                  <c:v>-1.292079E-2</c:v>
                </c:pt>
                <c:pt idx="1231">
                  <c:v>-1.247737E-2</c:v>
                </c:pt>
                <c:pt idx="1232">
                  <c:v>-1.205152E-2</c:v>
                </c:pt>
                <c:pt idx="1233">
                  <c:v>-1.164247E-2</c:v>
                </c:pt>
                <c:pt idx="1234">
                  <c:v>-1.1249449999999999E-2</c:v>
                </c:pt>
                <c:pt idx="1235">
                  <c:v>-1.0871759999999999E-2</c:v>
                </c:pt>
                <c:pt idx="1236">
                  <c:v>-1.0508730000000001E-2</c:v>
                </c:pt>
                <c:pt idx="1237">
                  <c:v>-1.0159700000000001E-2</c:v>
                </c:pt>
                <c:pt idx="1238">
                  <c:v>-9.8240700000000007E-3</c:v>
                </c:pt>
                <c:pt idx="1239">
                  <c:v>-9.5012599999999992E-3</c:v>
                </c:pt>
                <c:pt idx="1240">
                  <c:v>-9.1907199999999994E-3</c:v>
                </c:pt>
                <c:pt idx="1241">
                  <c:v>-8.8918999999999995E-3</c:v>
                </c:pt>
                <c:pt idx="1242">
                  <c:v>-8.6043300000000003E-3</c:v>
                </c:pt>
                <c:pt idx="1243">
                  <c:v>-8.3274999999999998E-3</c:v>
                </c:pt>
                <c:pt idx="1244">
                  <c:v>-8.0609800000000006E-3</c:v>
                </c:pt>
                <c:pt idx="1245">
                  <c:v>-7.8043299999999999E-3</c:v>
                </c:pt>
                <c:pt idx="1246">
                  <c:v>-7.5571199999999996E-3</c:v>
                </c:pt>
                <c:pt idx="1247">
                  <c:v>-7.3189800000000001E-3</c:v>
                </c:pt>
                <c:pt idx="1248">
                  <c:v>-7.0895200000000002E-3</c:v>
                </c:pt>
                <c:pt idx="1249">
                  <c:v>-6.8683800000000003E-3</c:v>
                </c:pt>
                <c:pt idx="1250">
                  <c:v>-6.6552299999999998E-3</c:v>
                </c:pt>
                <c:pt idx="1251">
                  <c:v>-6.4497299999999999E-3</c:v>
                </c:pt>
                <c:pt idx="1252">
                  <c:v>-6.2515799999999996E-3</c:v>
                </c:pt>
                <c:pt idx="1253">
                  <c:v>-6.0604700000000001E-3</c:v>
                </c:pt>
                <c:pt idx="1254">
                  <c:v>-5.8761200000000003E-3</c:v>
                </c:pt>
                <c:pt idx="1255">
                  <c:v>-5.6982700000000001E-3</c:v>
                </c:pt>
                <c:pt idx="1256">
                  <c:v>-5.5266500000000001E-3</c:v>
                </c:pt>
                <c:pt idx="1257">
                  <c:v>-5.3610100000000003E-3</c:v>
                </c:pt>
                <c:pt idx="1258">
                  <c:v>-5.20113E-3</c:v>
                </c:pt>
                <c:pt idx="1259">
                  <c:v>-5.04676E-3</c:v>
                </c:pt>
                <c:pt idx="1260">
                  <c:v>-4.8976999999999996E-3</c:v>
                </c:pt>
                <c:pt idx="1261">
                  <c:v>-4.7537400000000002E-3</c:v>
                </c:pt>
                <c:pt idx="1262">
                  <c:v>-4.6146800000000003E-3</c:v>
                </c:pt>
                <c:pt idx="1263">
                  <c:v>-4.4803300000000002E-3</c:v>
                </c:pt>
                <c:pt idx="1264">
                  <c:v>-4.3505100000000001E-3</c:v>
                </c:pt>
                <c:pt idx="1265">
                  <c:v>-4.2250500000000002E-3</c:v>
                </c:pt>
                <c:pt idx="1266">
                  <c:v>-4.1037799999999996E-3</c:v>
                </c:pt>
                <c:pt idx="1267">
                  <c:v>-3.9865400000000002E-3</c:v>
                </c:pt>
                <c:pt idx="1268">
                  <c:v>-3.8731899999999999E-3</c:v>
                </c:pt>
                <c:pt idx="1269">
                  <c:v>-3.76356E-3</c:v>
                </c:pt>
                <c:pt idx="1270">
                  <c:v>-3.6575399999999999E-3</c:v>
                </c:pt>
                <c:pt idx="1271">
                  <c:v>-3.5549700000000002E-3</c:v>
                </c:pt>
                <c:pt idx="1272">
                  <c:v>-3.4557400000000001E-3</c:v>
                </c:pt>
                <c:pt idx="1273">
                  <c:v>-3.3597100000000001E-3</c:v>
                </c:pt>
                <c:pt idx="1274">
                  <c:v>-3.2667799999999999E-3</c:v>
                </c:pt>
                <c:pt idx="1275">
                  <c:v>-3.1768299999999998E-3</c:v>
                </c:pt>
                <c:pt idx="1276">
                  <c:v>-3.0897400000000001E-3</c:v>
                </c:pt>
                <c:pt idx="1277">
                  <c:v>-3.00542E-3</c:v>
                </c:pt>
                <c:pt idx="1278">
                  <c:v>-2.92377E-3</c:v>
                </c:pt>
                <c:pt idx="1279">
                  <c:v>-2.84469E-3</c:v>
                </c:pt>
                <c:pt idx="1280">
                  <c:v>-2.76809E-3</c:v>
                </c:pt>
                <c:pt idx="1281">
                  <c:v>-2.6938800000000001E-3</c:v>
                </c:pt>
                <c:pt idx="1282">
                  <c:v>-2.6219699999999999E-3</c:v>
                </c:pt>
                <c:pt idx="1283">
                  <c:v>-2.5522800000000001E-3</c:v>
                </c:pt>
                <c:pt idx="1284">
                  <c:v>-2.48474E-3</c:v>
                </c:pt>
                <c:pt idx="1285">
                  <c:v>-2.4192800000000002E-3</c:v>
                </c:pt>
                <c:pt idx="1286">
                  <c:v>-2.3557999999999999E-3</c:v>
                </c:pt>
                <c:pt idx="1287">
                  <c:v>-2.2942599999999998E-3</c:v>
                </c:pt>
                <c:pt idx="1288">
                  <c:v>-2.2345799999999999E-3</c:v>
                </c:pt>
                <c:pt idx="1289">
                  <c:v>-2.1767000000000002E-3</c:v>
                </c:pt>
                <c:pt idx="1290">
                  <c:v>-2.1205500000000001E-3</c:v>
                </c:pt>
                <c:pt idx="1291">
                  <c:v>-2.0660800000000001E-3</c:v>
                </c:pt>
                <c:pt idx="1292">
                  <c:v>-2.01323E-3</c:v>
                </c:pt>
                <c:pt idx="1293">
                  <c:v>-1.9619400000000001E-3</c:v>
                </c:pt>
                <c:pt idx="1294">
                  <c:v>-1.9121699999999999E-3</c:v>
                </c:pt>
                <c:pt idx="1295">
                  <c:v>-1.86385E-3</c:v>
                </c:pt>
                <c:pt idx="1296">
                  <c:v>-1.8169499999999999E-3</c:v>
                </c:pt>
                <c:pt idx="1297">
                  <c:v>-1.7714199999999999E-3</c:v>
                </c:pt>
                <c:pt idx="1298">
                  <c:v>-1.7271999999999999E-3</c:v>
                </c:pt>
                <c:pt idx="1299">
                  <c:v>-1.6842700000000001E-3</c:v>
                </c:pt>
                <c:pt idx="1300">
                  <c:v>-1.6425700000000001E-3</c:v>
                </c:pt>
                <c:pt idx="1301">
                  <c:v>-1.60206E-3</c:v>
                </c:pt>
                <c:pt idx="1302">
                  <c:v>-1.5627200000000001E-3</c:v>
                </c:pt>
                <c:pt idx="1303">
                  <c:v>-1.5245E-3</c:v>
                </c:pt>
                <c:pt idx="1304">
                  <c:v>-1.4873600000000001E-3</c:v>
                </c:pt>
                <c:pt idx="1305">
                  <c:v>-1.45129E-3</c:v>
                </c:pt>
                <c:pt idx="1306">
                  <c:v>-1.41624E-3</c:v>
                </c:pt>
                <c:pt idx="1307">
                  <c:v>-1.3821899999999999E-3</c:v>
                </c:pt>
                <c:pt idx="1308">
                  <c:v>-1.3491099999999999E-3</c:v>
                </c:pt>
                <c:pt idx="1309">
                  <c:v>-1.3169900000000001E-3</c:v>
                </c:pt>
                <c:pt idx="1310">
                  <c:v>-1.28579E-3</c:v>
                </c:pt>
                <c:pt idx="1311">
                  <c:v>-1.25551E-3</c:v>
                </c:pt>
                <c:pt idx="1312">
                  <c:v>-1.2261399999999999E-3</c:v>
                </c:pt>
                <c:pt idx="1313">
                  <c:v>-1.1976599999999999E-3</c:v>
                </c:pt>
                <c:pt idx="1314">
                  <c:v>-1.1700899999999999E-3</c:v>
                </c:pt>
                <c:pt idx="1315">
                  <c:v>-1.1434100000000001E-3</c:v>
                </c:pt>
                <c:pt idx="1316">
                  <c:v>-1.1176700000000001E-3</c:v>
                </c:pt>
                <c:pt idx="1317">
                  <c:v>-1.0928699999999999E-3</c:v>
                </c:pt>
                <c:pt idx="1318">
                  <c:v>-1.0690700000000001E-3</c:v>
                </c:pt>
                <c:pt idx="1319">
                  <c:v>-1.0463200000000001E-3</c:v>
                </c:pt>
                <c:pt idx="1320">
                  <c:v>-1.0247100000000001E-3</c:v>
                </c:pt>
                <c:pt idx="1321">
                  <c:v>-1.0043400000000001E-3</c:v>
                </c:pt>
                <c:pt idx="1322">
                  <c:v>-9.8533999999999991E-4</c:v>
                </c:pt>
                <c:pt idx="1323">
                  <c:v>-9.6787000000000002E-4</c:v>
                </c:pt>
                <c:pt idx="1324">
                  <c:v>-9.5211000000000004E-4</c:v>
                </c:pt>
                <c:pt idx="1325">
                  <c:v>-9.3829000000000004E-4</c:v>
                </c:pt>
                <c:pt idx="1326">
                  <c:v>-9.2663000000000001E-4</c:v>
                </c:pt>
                <c:pt idx="1327">
                  <c:v>-9.1737000000000003E-4</c:v>
                </c:pt>
                <c:pt idx="1328">
                  <c:v>-9.1071999999999995E-4</c:v>
                </c:pt>
                <c:pt idx="1329">
                  <c:v>-9.0686E-4</c:v>
                </c:pt>
                <c:pt idx="1330">
                  <c:v>-9.0589999999999996E-4</c:v>
                </c:pt>
                <c:pt idx="1331">
                  <c:v>-9.0786999999999997E-4</c:v>
                </c:pt>
                <c:pt idx="1332">
                  <c:v>-9.1270000000000001E-4</c:v>
                </c:pt>
                <c:pt idx="1333">
                  <c:v>-9.2026E-4</c:v>
                </c:pt>
                <c:pt idx="1334">
                  <c:v>-9.3037000000000003E-4</c:v>
                </c:pt>
                <c:pt idx="1335">
                  <c:v>-9.4280000000000004E-4</c:v>
                </c:pt>
                <c:pt idx="1336">
                  <c:v>-9.5730999999999995E-4</c:v>
                </c:pt>
                <c:pt idx="1337">
                  <c:v>-9.7367999999999999E-4</c:v>
                </c:pt>
                <c:pt idx="1338">
                  <c:v>-9.9170000000000009E-4</c:v>
                </c:pt>
                <c:pt idx="1339">
                  <c:v>-1.0111899999999999E-3</c:v>
                </c:pt>
                <c:pt idx="1340">
                  <c:v>-1.0319999999999999E-3</c:v>
                </c:pt>
                <c:pt idx="1341">
                  <c:v>-1.05401E-3</c:v>
                </c:pt>
                <c:pt idx="1342">
                  <c:v>-1.07712E-3</c:v>
                </c:pt>
                <c:pt idx="1343">
                  <c:v>-1.1012699999999999E-3</c:v>
                </c:pt>
                <c:pt idx="1344">
                  <c:v>-1.1264000000000001E-3</c:v>
                </c:pt>
                <c:pt idx="1345">
                  <c:v>-1.1524700000000001E-3</c:v>
                </c:pt>
                <c:pt idx="1346">
                  <c:v>-1.1794500000000001E-3</c:v>
                </c:pt>
                <c:pt idx="1347">
                  <c:v>-1.2073400000000001E-3</c:v>
                </c:pt>
                <c:pt idx="1348">
                  <c:v>-1.2361200000000001E-3</c:v>
                </c:pt>
                <c:pt idx="1349">
                  <c:v>-1.2658000000000001E-3</c:v>
                </c:pt>
                <c:pt idx="1350">
                  <c:v>-1.2964000000000001E-3</c:v>
                </c:pt>
                <c:pt idx="1351">
                  <c:v>-1.3279100000000001E-3</c:v>
                </c:pt>
                <c:pt idx="1352">
                  <c:v>-1.3603599999999999E-3</c:v>
                </c:pt>
                <c:pt idx="1353">
                  <c:v>-1.39376E-3</c:v>
                </c:pt>
                <c:pt idx="1354">
                  <c:v>-1.42815E-3</c:v>
                </c:pt>
                <c:pt idx="1355">
                  <c:v>-1.4635500000000001E-3</c:v>
                </c:pt>
                <c:pt idx="1356">
                  <c:v>-1.4999900000000001E-3</c:v>
                </c:pt>
                <c:pt idx="1357">
                  <c:v>-1.5374900000000001E-3</c:v>
                </c:pt>
                <c:pt idx="1358">
                  <c:v>-1.57609E-3</c:v>
                </c:pt>
                <c:pt idx="1359">
                  <c:v>-1.61583E-3</c:v>
                </c:pt>
                <c:pt idx="1360">
                  <c:v>-1.6567400000000001E-3</c:v>
                </c:pt>
                <c:pt idx="1361">
                  <c:v>-1.69886E-3</c:v>
                </c:pt>
                <c:pt idx="1362">
                  <c:v>-1.74223E-3</c:v>
                </c:pt>
                <c:pt idx="1363">
                  <c:v>-1.7868999999999999E-3</c:v>
                </c:pt>
                <c:pt idx="1364">
                  <c:v>-1.8328999999999999E-3</c:v>
                </c:pt>
                <c:pt idx="1365">
                  <c:v>-1.88028E-3</c:v>
                </c:pt>
                <c:pt idx="1366">
                  <c:v>-1.9290900000000001E-3</c:v>
                </c:pt>
                <c:pt idx="1367">
                  <c:v>-1.9793699999999998E-3</c:v>
                </c:pt>
                <c:pt idx="1368">
                  <c:v>-2.03119E-3</c:v>
                </c:pt>
                <c:pt idx="1369">
                  <c:v>-2.0845899999999999E-3</c:v>
                </c:pt>
                <c:pt idx="1370">
                  <c:v>-2.13963E-3</c:v>
                </c:pt>
                <c:pt idx="1371">
                  <c:v>-2.19637E-3</c:v>
                </c:pt>
                <c:pt idx="1372">
                  <c:v>-2.25486E-3</c:v>
                </c:pt>
                <c:pt idx="1373">
                  <c:v>-2.3151700000000001E-3</c:v>
                </c:pt>
                <c:pt idx="1374">
                  <c:v>-2.3773700000000002E-3</c:v>
                </c:pt>
                <c:pt idx="1375">
                  <c:v>-2.44152E-3</c:v>
                </c:pt>
                <c:pt idx="1376">
                  <c:v>-2.5076899999999999E-3</c:v>
                </c:pt>
                <c:pt idx="1377">
                  <c:v>-2.57596E-3</c:v>
                </c:pt>
                <c:pt idx="1378">
                  <c:v>-2.6463900000000002E-3</c:v>
                </c:pt>
                <c:pt idx="1379">
                  <c:v>-2.71908E-3</c:v>
                </c:pt>
                <c:pt idx="1380">
                  <c:v>-2.7941099999999998E-3</c:v>
                </c:pt>
                <c:pt idx="1381">
                  <c:v>-2.8715500000000001E-3</c:v>
                </c:pt>
                <c:pt idx="1382">
                  <c:v>-2.9515000000000001E-3</c:v>
                </c:pt>
                <c:pt idx="1383">
                  <c:v>-3.0340599999999999E-3</c:v>
                </c:pt>
                <c:pt idx="1384">
                  <c:v>-3.1193200000000001E-3</c:v>
                </c:pt>
                <c:pt idx="1385">
                  <c:v>-3.2073700000000002E-3</c:v>
                </c:pt>
                <c:pt idx="1386">
                  <c:v>-3.2983399999999999E-3</c:v>
                </c:pt>
                <c:pt idx="1387">
                  <c:v>-3.3923199999999999E-3</c:v>
                </c:pt>
                <c:pt idx="1388">
                  <c:v>-3.48943E-3</c:v>
                </c:pt>
                <c:pt idx="1389">
                  <c:v>-3.5897899999999998E-3</c:v>
                </c:pt>
                <c:pt idx="1390">
                  <c:v>-3.69353E-3</c:v>
                </c:pt>
                <c:pt idx="1391">
                  <c:v>-3.8007800000000001E-3</c:v>
                </c:pt>
                <c:pt idx="1392">
                  <c:v>-3.9116699999999999E-3</c:v>
                </c:pt>
                <c:pt idx="1393">
                  <c:v>-4.0263399999999998E-3</c:v>
                </c:pt>
                <c:pt idx="1394">
                  <c:v>-4.1449399999999997E-3</c:v>
                </c:pt>
                <c:pt idx="1395">
                  <c:v>-4.2676299999999997E-3</c:v>
                </c:pt>
                <c:pt idx="1396">
                  <c:v>-4.3945700000000004E-3</c:v>
                </c:pt>
                <c:pt idx="1397">
                  <c:v>-4.5259200000000001E-3</c:v>
                </c:pt>
                <c:pt idx="1398">
                  <c:v>-4.6618700000000002E-3</c:v>
                </c:pt>
                <c:pt idx="1399">
                  <c:v>-4.8025899999999998E-3</c:v>
                </c:pt>
                <c:pt idx="1400">
                  <c:v>-4.9482800000000002E-3</c:v>
                </c:pt>
                <c:pt idx="1401">
                  <c:v>-5.0991400000000003E-3</c:v>
                </c:pt>
                <c:pt idx="1402">
                  <c:v>-5.2553699999999997E-3</c:v>
                </c:pt>
                <c:pt idx="1403">
                  <c:v>-5.4172100000000004E-3</c:v>
                </c:pt>
                <c:pt idx="1404">
                  <c:v>-5.5848699999999996E-3</c:v>
                </c:pt>
                <c:pt idx="1405">
                  <c:v>-5.7586E-3</c:v>
                </c:pt>
                <c:pt idx="1406">
                  <c:v>-5.9386500000000002E-3</c:v>
                </c:pt>
                <c:pt idx="1407">
                  <c:v>-6.1252900000000002E-3</c:v>
                </c:pt>
                <c:pt idx="1408">
                  <c:v>-6.3187800000000004E-3</c:v>
                </c:pt>
                <c:pt idx="1409">
                  <c:v>-6.5194199999999997E-3</c:v>
                </c:pt>
                <c:pt idx="1410">
                  <c:v>-6.7275099999999999E-3</c:v>
                </c:pt>
                <c:pt idx="1411">
                  <c:v>-6.9433699999999999E-3</c:v>
                </c:pt>
                <c:pt idx="1412">
                  <c:v>-7.1673199999999996E-3</c:v>
                </c:pt>
                <c:pt idx="1413">
                  <c:v>-7.3997200000000003E-3</c:v>
                </c:pt>
                <c:pt idx="1414">
                  <c:v>-7.6409299999999998E-3</c:v>
                </c:pt>
                <c:pt idx="1415">
                  <c:v>-7.8913400000000002E-3</c:v>
                </c:pt>
                <c:pt idx="1416">
                  <c:v>-8.15133E-3</c:v>
                </c:pt>
                <c:pt idx="1417">
                  <c:v>-8.4213399999999994E-3</c:v>
                </c:pt>
                <c:pt idx="1418">
                  <c:v>-8.7018000000000009E-3</c:v>
                </c:pt>
                <c:pt idx="1419">
                  <c:v>-8.9931799999999999E-3</c:v>
                </c:pt>
                <c:pt idx="1420">
                  <c:v>-9.2959600000000007E-3</c:v>
                </c:pt>
                <c:pt idx="1421">
                  <c:v>-9.61066E-3</c:v>
                </c:pt>
                <c:pt idx="1422">
                  <c:v>-9.9378000000000001E-3</c:v>
                </c:pt>
                <c:pt idx="1423">
                  <c:v>-1.0277959999999999E-2</c:v>
                </c:pt>
                <c:pt idx="1424">
                  <c:v>-1.0631730000000001E-2</c:v>
                </c:pt>
                <c:pt idx="1425">
                  <c:v>-1.0999719999999999E-2</c:v>
                </c:pt>
                <c:pt idx="1426">
                  <c:v>-1.138259E-2</c:v>
                </c:pt>
                <c:pt idx="1427">
                  <c:v>-1.178103E-2</c:v>
                </c:pt>
                <c:pt idx="1428">
                  <c:v>-1.219576E-2</c:v>
                </c:pt>
                <c:pt idx="1429">
                  <c:v>-1.262755E-2</c:v>
                </c:pt>
                <c:pt idx="1430">
                  <c:v>-1.3077190000000001E-2</c:v>
                </c:pt>
                <c:pt idx="1431">
                  <c:v>-1.354553E-2</c:v>
                </c:pt>
                <c:pt idx="1432">
                  <c:v>-1.4033459999999999E-2</c:v>
                </c:pt>
                <c:pt idx="1433">
                  <c:v>-1.454191E-2</c:v>
                </c:pt>
                <c:pt idx="1434">
                  <c:v>-1.5071859999999999E-2</c:v>
                </c:pt>
                <c:pt idx="1435">
                  <c:v>-1.562437E-2</c:v>
                </c:pt>
                <c:pt idx="1436">
                  <c:v>-1.6200510000000001E-2</c:v>
                </c:pt>
                <c:pt idx="1437">
                  <c:v>-1.6801460000000001E-2</c:v>
                </c:pt>
                <c:pt idx="1438">
                  <c:v>-1.7428409999999998E-2</c:v>
                </c:pt>
                <c:pt idx="1439">
                  <c:v>-1.8082669999999999E-2</c:v>
                </c:pt>
                <c:pt idx="1440">
                  <c:v>-1.876558E-2</c:v>
                </c:pt>
                <c:pt idx="1441">
                  <c:v>-1.9478579999999999E-2</c:v>
                </c:pt>
                <c:pt idx="1442">
                  <c:v>-2.0223169999999999E-2</c:v>
                </c:pt>
                <c:pt idx="1443">
                  <c:v>-2.1000970000000001E-2</c:v>
                </c:pt>
                <c:pt idx="1444">
                  <c:v>-2.1813639999999999E-2</c:v>
                </c:pt>
                <c:pt idx="1445">
                  <c:v>-2.2662979999999999E-2</c:v>
                </c:pt>
                <c:pt idx="1446">
                  <c:v>-2.3550870000000002E-2</c:v>
                </c:pt>
                <c:pt idx="1447">
                  <c:v>-2.4479299999999999E-2</c:v>
                </c:pt>
                <c:pt idx="1448">
                  <c:v>-2.5450380000000002E-2</c:v>
                </c:pt>
                <c:pt idx="1449">
                  <c:v>-2.6466340000000001E-2</c:v>
                </c:pt>
                <c:pt idx="1450">
                  <c:v>-2.752955E-2</c:v>
                </c:pt>
                <c:pt idx="1451">
                  <c:v>-2.864249E-2</c:v>
                </c:pt>
                <c:pt idx="1452">
                  <c:v>-2.980783E-2</c:v>
                </c:pt>
                <c:pt idx="1453">
                  <c:v>-3.1028360000000001E-2</c:v>
                </c:pt>
                <c:pt idx="1454">
                  <c:v>-3.2307059999999999E-2</c:v>
                </c:pt>
                <c:pt idx="1455">
                  <c:v>-3.3647080000000003E-2</c:v>
                </c:pt>
                <c:pt idx="1456">
                  <c:v>-3.505175E-2</c:v>
                </c:pt>
                <c:pt idx="1457">
                  <c:v>-3.6524620000000001E-2</c:v>
                </c:pt>
                <c:pt idx="1458">
                  <c:v>-3.8069440000000003E-2</c:v>
                </c:pt>
                <c:pt idx="1459">
                  <c:v>-3.9690219999999998E-2</c:v>
                </c:pt>
                <c:pt idx="1460">
                  <c:v>-4.1391169999999998E-2</c:v>
                </c:pt>
                <c:pt idx="1461">
                  <c:v>-4.3176810000000003E-2</c:v>
                </c:pt>
                <c:pt idx="1462">
                  <c:v>-4.5051889999999997E-2</c:v>
                </c:pt>
                <c:pt idx="1463">
                  <c:v>-4.7021510000000002E-2</c:v>
                </c:pt>
                <c:pt idx="1464">
                  <c:v>-4.9091059999999999E-2</c:v>
                </c:pt>
                <c:pt idx="1465">
                  <c:v>-5.1266270000000003E-2</c:v>
                </c:pt>
                <c:pt idx="1466">
                  <c:v>-5.3553240000000002E-2</c:v>
                </c:pt>
                <c:pt idx="1467">
                  <c:v>-5.5958460000000002E-2</c:v>
                </c:pt>
                <c:pt idx="1468">
                  <c:v>-5.8488829999999999E-2</c:v>
                </c:pt>
                <c:pt idx="1469">
                  <c:v>-6.1151709999999998E-2</c:v>
                </c:pt>
                <c:pt idx="1470">
                  <c:v>-6.3954929999999993E-2</c:v>
                </c:pt>
                <c:pt idx="1471">
                  <c:v>-6.6906800000000002E-2</c:v>
                </c:pt>
                <c:pt idx="1472">
                  <c:v>-7.0016220000000004E-2</c:v>
                </c:pt>
                <c:pt idx="1473">
                  <c:v>-7.3292650000000001E-2</c:v>
                </c:pt>
                <c:pt idx="1474">
                  <c:v>-7.6746149999999999E-2</c:v>
                </c:pt>
                <c:pt idx="1475">
                  <c:v>-8.0387490000000006E-2</c:v>
                </c:pt>
                <c:pt idx="1476">
                  <c:v>-8.4228120000000004E-2</c:v>
                </c:pt>
                <c:pt idx="1477">
                  <c:v>-8.8280250000000005E-2</c:v>
                </c:pt>
                <c:pt idx="1478">
                  <c:v>-9.2556940000000004E-2</c:v>
                </c:pt>
                <c:pt idx="1479">
                  <c:v>-9.7072069999999996E-2</c:v>
                </c:pt>
                <c:pt idx="1480">
                  <c:v>-0.10184049000000001</c:v>
                </c:pt>
                <c:pt idx="1481">
                  <c:v>-0.10687803</c:v>
                </c:pt>
                <c:pt idx="1482">
                  <c:v>-0.11220156000000001</c:v>
                </c:pt>
                <c:pt idx="1483">
                  <c:v>-0.11782912</c:v>
                </c:pt>
                <c:pt idx="1484">
                  <c:v>-0.12377991000000001</c:v>
                </c:pt>
                <c:pt idx="1485">
                  <c:v>-0.13007445000000001</c:v>
                </c:pt>
                <c:pt idx="1486">
                  <c:v>-0.13673457999999999</c:v>
                </c:pt>
                <c:pt idx="1487">
                  <c:v>-0.14378358999999999</c:v>
                </c:pt>
                <c:pt idx="1488">
                  <c:v>-0.15124629000000001</c:v>
                </c:pt>
                <c:pt idx="1489">
                  <c:v>-0.15914906000000001</c:v>
                </c:pt>
                <c:pt idx="1490">
                  <c:v>-0.16751994000000001</c:v>
                </c:pt>
                <c:pt idx="1491">
                  <c:v>-0.17638866</c:v>
                </c:pt>
                <c:pt idx="1492">
                  <c:v>-0.18578671999999999</c:v>
                </c:pt>
                <c:pt idx="1493">
                  <c:v>-0.19574733999999999</c:v>
                </c:pt>
                <c:pt idx="1494">
                  <c:v>-0.20630548000000001</c:v>
                </c:pt>
                <c:pt idx="1495">
                  <c:v>-0.21749768999999999</c:v>
                </c:pt>
                <c:pt idx="1496">
                  <c:v>-0.22936200000000001</c:v>
                </c:pt>
                <c:pt idx="1497">
                  <c:v>-0.24193756</c:v>
                </c:pt>
                <c:pt idx="1498">
                  <c:v>-0.25526421999999999</c:v>
                </c:pt>
                <c:pt idx="1499">
                  <c:v>-0.26938182999999999</c:v>
                </c:pt>
                <c:pt idx="1500">
                  <c:v>-0.28432925999999997</c:v>
                </c:pt>
                <c:pt idx="1501">
                  <c:v>-0.30014296000000001</c:v>
                </c:pt>
                <c:pt idx="1502">
                  <c:v>-0.31685495000000002</c:v>
                </c:pt>
                <c:pt idx="1503">
                  <c:v>-0.33449012</c:v>
                </c:pt>
                <c:pt idx="1504">
                  <c:v>-0.35306241999999999</c:v>
                </c:pt>
                <c:pt idx="1505">
                  <c:v>-0.37256982999999999</c:v>
                </c:pt>
                <c:pt idx="1506">
                  <c:v>-0.39298760999999999</c:v>
                </c:pt>
                <c:pt idx="1507">
                  <c:v>-0.41425958000000002</c:v>
                </c:pt>
                <c:pt idx="1508">
                  <c:v>-0.43628714000000002</c:v>
                </c:pt>
                <c:pt idx="1509">
                  <c:v>-0.45891578999999999</c:v>
                </c:pt>
                <c:pt idx="1510">
                  <c:v>-0.48191969000000001</c:v>
                </c:pt>
                <c:pt idx="1511">
                  <c:v>-0.50498522999999995</c:v>
                </c:pt>
                <c:pt idx="1512">
                  <c:v>-0.52769617000000002</c:v>
                </c:pt>
                <c:pt idx="1513">
                  <c:v>-0.54952434999999999</c:v>
                </c:pt>
                <c:pt idx="1514">
                  <c:v>-0.56983209999999995</c:v>
                </c:pt>
                <c:pt idx="1515">
                  <c:v>-0.58789334999999998</c:v>
                </c:pt>
                <c:pt idx="1516">
                  <c:v>-0.60293947999999997</c:v>
                </c:pt>
                <c:pt idx="1517">
                  <c:v>-0.61423119000000004</c:v>
                </c:pt>
                <c:pt idx="1518">
                  <c:v>-0.62114886000000002</c:v>
                </c:pt>
                <c:pt idx="1519">
                  <c:v>-0.62328353000000003</c:v>
                </c:pt>
                <c:pt idx="1520">
                  <c:v>-0.62050430000000001</c:v>
                </c:pt>
                <c:pt idx="1521">
                  <c:v>-0.61298114999999997</c:v>
                </c:pt>
                <c:pt idx="1522">
                  <c:v>-0.60115543000000005</c:v>
                </c:pt>
                <c:pt idx="1523">
                  <c:v>-0.58566797000000004</c:v>
                </c:pt>
                <c:pt idx="1524">
                  <c:v>-0.56726684000000005</c:v>
                </c:pt>
                <c:pt idx="1525">
                  <c:v>-0.54671864000000003</c:v>
                </c:pt>
                <c:pt idx="1526">
                  <c:v>-0.52473983000000002</c:v>
                </c:pt>
                <c:pt idx="1527">
                  <c:v>-0.50195436999999998</c:v>
                </c:pt>
                <c:pt idx="1528">
                  <c:v>-0.47887547000000003</c:v>
                </c:pt>
                <c:pt idx="1529">
                  <c:v>-0.45590515999999998</c:v>
                </c:pt>
                <c:pt idx="1530">
                  <c:v>-0.43334454</c:v>
                </c:pt>
                <c:pt idx="1531">
                  <c:v>-0.41140911000000002</c:v>
                </c:pt>
                <c:pt idx="1532">
                  <c:v>-0.39024515999999998</c:v>
                </c:pt>
                <c:pt idx="1533">
                  <c:v>-0.36994497999999998</c:v>
                </c:pt>
                <c:pt idx="1534">
                  <c:v>-0.35056000999999998</c:v>
                </c:pt>
                <c:pt idx="1535">
                  <c:v>-0.33211153999999998</c:v>
                </c:pt>
                <c:pt idx="1536">
                  <c:v>-0.31459916999999998</c:v>
                </c:pt>
                <c:pt idx="1537">
                  <c:v>-0.29800723000000001</c:v>
                </c:pt>
                <c:pt idx="1538">
                  <c:v>-0.2823097</c:v>
                </c:pt>
                <c:pt idx="1539">
                  <c:v>-0.26747383000000002</c:v>
                </c:pt>
                <c:pt idx="1540">
                  <c:v>-0.25346276000000001</c:v>
                </c:pt>
                <c:pt idx="1541">
                  <c:v>-0.24023741000000001</c:v>
                </c:pt>
                <c:pt idx="1542">
                  <c:v>-0.22775790000000001</c:v>
                </c:pt>
                <c:pt idx="1543">
                  <c:v>-0.21598443000000001</c:v>
                </c:pt>
                <c:pt idx="1544">
                  <c:v>-0.20487796</c:v>
                </c:pt>
                <c:pt idx="1545">
                  <c:v>-0.19440067</c:v>
                </c:pt>
                <c:pt idx="1546">
                  <c:v>-0.18451618</c:v>
                </c:pt>
                <c:pt idx="1547">
                  <c:v>-0.17518976999999999</c:v>
                </c:pt>
                <c:pt idx="1548">
                  <c:v>-0.16638844999999999</c:v>
                </c:pt>
                <c:pt idx="1549">
                  <c:v>-0.15808095999999999</c:v>
                </c:pt>
                <c:pt idx="1550">
                  <c:v>-0.15023777999999999</c:v>
                </c:pt>
                <c:pt idx="1551">
                  <c:v>-0.14283108999999999</c:v>
                </c:pt>
                <c:pt idx="1552">
                  <c:v>-0.13583474000000001</c:v>
                </c:pt>
                <c:pt idx="1553">
                  <c:v>-0.12922411</c:v>
                </c:pt>
                <c:pt idx="1554">
                  <c:v>-0.12297611999999999</c:v>
                </c:pt>
                <c:pt idx="1555">
                  <c:v>-0.11706908000000001</c:v>
                </c:pt>
                <c:pt idx="1556">
                  <c:v>-0.11148268</c:v>
                </c:pt>
                <c:pt idx="1557">
                  <c:v>-0.10619786000000001</c:v>
                </c:pt>
                <c:pt idx="1558">
                  <c:v>-0.10119675</c:v>
                </c:pt>
                <c:pt idx="1559">
                  <c:v>-9.6462610000000004E-2</c:v>
                </c:pt>
                <c:pt idx="1560">
                  <c:v>-9.1979740000000004E-2</c:v>
                </c:pt>
                <c:pt idx="1561">
                  <c:v>-8.7733439999999996E-2</c:v>
                </c:pt>
                <c:pt idx="1562">
                  <c:v>-8.3709919999999993E-2</c:v>
                </c:pt>
                <c:pt idx="1563">
                  <c:v>-7.9896250000000002E-2</c:v>
                </c:pt>
                <c:pt idx="1564">
                  <c:v>-7.6280310000000004E-2</c:v>
                </c:pt>
                <c:pt idx="1565">
                  <c:v>-7.2850760000000001E-2</c:v>
                </c:pt>
                <c:pt idx="1566">
                  <c:v>-6.9596920000000007E-2</c:v>
                </c:pt>
                <c:pt idx="1567">
                  <c:v>-6.6508800000000007E-2</c:v>
                </c:pt>
                <c:pt idx="1568">
                  <c:v>-6.3577010000000003E-2</c:v>
                </c:pt>
                <c:pt idx="1569">
                  <c:v>-6.0792770000000003E-2</c:v>
                </c:pt>
                <c:pt idx="1570">
                  <c:v>-5.8147799999999999E-2</c:v>
                </c:pt>
                <c:pt idx="1571">
                  <c:v>-5.5634330000000003E-2</c:v>
                </c:pt>
                <c:pt idx="1572">
                  <c:v>-5.3245090000000002E-2</c:v>
                </c:pt>
                <c:pt idx="1573">
                  <c:v>-5.097322E-2</c:v>
                </c:pt>
                <c:pt idx="1574">
                  <c:v>-4.881228E-2</c:v>
                </c:pt>
                <c:pt idx="1575">
                  <c:v>-4.6756230000000003E-2</c:v>
                </c:pt>
                <c:pt idx="1576">
                  <c:v>-4.479938E-2</c:v>
                </c:pt>
                <c:pt idx="1577">
                  <c:v>-4.2936370000000001E-2</c:v>
                </c:pt>
                <c:pt idx="1578">
                  <c:v>-4.1162160000000003E-2</c:v>
                </c:pt>
                <c:pt idx="1579">
                  <c:v>-3.9472029999999998E-2</c:v>
                </c:pt>
                <c:pt idx="1580">
                  <c:v>-3.7861510000000001E-2</c:v>
                </c:pt>
                <c:pt idx="1581">
                  <c:v>-3.632639E-2</c:v>
                </c:pt>
                <c:pt idx="1582">
                  <c:v>-3.486272E-2</c:v>
                </c:pt>
                <c:pt idx="1583">
                  <c:v>-3.3466780000000002E-2</c:v>
                </c:pt>
                <c:pt idx="1584">
                  <c:v>-3.2135030000000002E-2</c:v>
                </c:pt>
                <c:pt idx="1585">
                  <c:v>-3.0864180000000001E-2</c:v>
                </c:pt>
                <c:pt idx="1586">
                  <c:v>-2.9651090000000001E-2</c:v>
                </c:pt>
                <c:pt idx="1587">
                  <c:v>-2.8492819999999999E-2</c:v>
                </c:pt>
                <c:pt idx="1588">
                  <c:v>-2.7386580000000001E-2</c:v>
                </c:pt>
                <c:pt idx="1589">
                  <c:v>-2.6329740000000001E-2</c:v>
                </c:pt>
                <c:pt idx="1590">
                  <c:v>-2.5319830000000002E-2</c:v>
                </c:pt>
                <c:pt idx="1591">
                  <c:v>-2.4354489999999999E-2</c:v>
                </c:pt>
                <c:pt idx="1592">
                  <c:v>-2.3431529999999999E-2</c:v>
                </c:pt>
                <c:pt idx="1593">
                  <c:v>-2.2548829999999999E-2</c:v>
                </c:pt>
                <c:pt idx="1594">
                  <c:v>-2.170443E-2</c:v>
                </c:pt>
                <c:pt idx="1595">
                  <c:v>-2.0896459999999999E-2</c:v>
                </c:pt>
                <c:pt idx="1596">
                  <c:v>-2.0123140000000001E-2</c:v>
                </c:pt>
                <c:pt idx="1597">
                  <c:v>-1.9382799999999999E-2</c:v>
                </c:pt>
                <c:pt idx="1598">
                  <c:v>-1.8673849999999999E-2</c:v>
                </c:pt>
                <c:pt idx="1599">
                  <c:v>-1.7994799999999998E-2</c:v>
                </c:pt>
                <c:pt idx="1600">
                  <c:v>-1.734422E-2</c:v>
                </c:pt>
                <c:pt idx="1601">
                  <c:v>-1.6720760000000001E-2</c:v>
                </c:pt>
                <c:pt idx="1602">
                  <c:v>-1.6123160000000001E-2</c:v>
                </c:pt>
                <c:pt idx="1603">
                  <c:v>-1.55502E-2</c:v>
                </c:pt>
                <c:pt idx="1604">
                  <c:v>-1.500073E-2</c:v>
                </c:pt>
                <c:pt idx="1605">
                  <c:v>-1.4473659999999999E-2</c:v>
                </c:pt>
                <c:pt idx="1606">
                  <c:v>-1.396797E-2</c:v>
                </c:pt>
                <c:pt idx="1607">
                  <c:v>-1.348268E-2</c:v>
                </c:pt>
                <c:pt idx="1608">
                  <c:v>-1.301686E-2</c:v>
                </c:pt>
                <c:pt idx="1609">
                  <c:v>-1.256962E-2</c:v>
                </c:pt>
                <c:pt idx="1610">
                  <c:v>-1.2140120000000001E-2</c:v>
                </c:pt>
                <c:pt idx="1611">
                  <c:v>-1.172758E-2</c:v>
                </c:pt>
                <c:pt idx="1612">
                  <c:v>-1.1331229999999999E-2</c:v>
                </c:pt>
                <c:pt idx="1613">
                  <c:v>-1.0950359999999999E-2</c:v>
                </c:pt>
                <c:pt idx="1614">
                  <c:v>-1.058428E-2</c:v>
                </c:pt>
                <c:pt idx="1615">
                  <c:v>-1.0232349999999999E-2</c:v>
                </c:pt>
                <c:pt idx="1616">
                  <c:v>-9.8939400000000004E-3</c:v>
                </c:pt>
                <c:pt idx="1617">
                  <c:v>-9.5684700000000008E-3</c:v>
                </c:pt>
                <c:pt idx="1618">
                  <c:v>-9.2553700000000006E-3</c:v>
                </c:pt>
                <c:pt idx="1619">
                  <c:v>-8.9541199999999994E-3</c:v>
                </c:pt>
                <c:pt idx="1620">
                  <c:v>-8.6642100000000003E-3</c:v>
                </c:pt>
                <c:pt idx="1621">
                  <c:v>-8.3851499999999992E-3</c:v>
                </c:pt>
                <c:pt idx="1622">
                  <c:v>-8.1164900000000005E-3</c:v>
                </c:pt>
                <c:pt idx="1623">
                  <c:v>-7.85778E-3</c:v>
                </c:pt>
                <c:pt idx="1624">
                  <c:v>-7.60861E-3</c:v>
                </c:pt>
                <c:pt idx="1625">
                  <c:v>-7.3685900000000004E-3</c:v>
                </c:pt>
                <c:pt idx="1626">
                  <c:v>-7.1373199999999999E-3</c:v>
                </c:pt>
                <c:pt idx="1627">
                  <c:v>-6.9144599999999999E-3</c:v>
                </c:pt>
                <c:pt idx="1628">
                  <c:v>-6.6996399999999998E-3</c:v>
                </c:pt>
                <c:pt idx="1629">
                  <c:v>-6.4925499999999997E-3</c:v>
                </c:pt>
                <c:pt idx="1630">
                  <c:v>-6.2928699999999999E-3</c:v>
                </c:pt>
                <c:pt idx="1631">
                  <c:v>-6.1003000000000003E-3</c:v>
                </c:pt>
                <c:pt idx="1632">
                  <c:v>-5.9145400000000002E-3</c:v>
                </c:pt>
                <c:pt idx="1633">
                  <c:v>-5.7353400000000002E-3</c:v>
                </c:pt>
                <c:pt idx="1634">
                  <c:v>-5.5624200000000002E-3</c:v>
                </c:pt>
                <c:pt idx="1635">
                  <c:v>-5.3955399999999999E-3</c:v>
                </c:pt>
                <c:pt idx="1636">
                  <c:v>-5.2344599999999998E-3</c:v>
                </c:pt>
                <c:pt idx="1637">
                  <c:v>-5.0789399999999997E-3</c:v>
                </c:pt>
                <c:pt idx="1638">
                  <c:v>-4.9287799999999998E-3</c:v>
                </c:pt>
                <c:pt idx="1639">
                  <c:v>-4.7837599999999997E-3</c:v>
                </c:pt>
                <c:pt idx="1640">
                  <c:v>-4.6436799999999999E-3</c:v>
                </c:pt>
                <c:pt idx="1641">
                  <c:v>-4.5083500000000004E-3</c:v>
                </c:pt>
                <c:pt idx="1642">
                  <c:v>-4.3775899999999998E-3</c:v>
                </c:pt>
                <c:pt idx="1643">
                  <c:v>-4.25122E-3</c:v>
                </c:pt>
                <c:pt idx="1644">
                  <c:v>-4.1290800000000003E-3</c:v>
                </c:pt>
                <c:pt idx="1645">
                  <c:v>-4.0109999999999998E-3</c:v>
                </c:pt>
                <c:pt idx="1646">
                  <c:v>-3.89683E-3</c:v>
                </c:pt>
                <c:pt idx="1647">
                  <c:v>-3.7864299999999999E-3</c:v>
                </c:pt>
                <c:pt idx="1648">
                  <c:v>-3.67966E-3</c:v>
                </c:pt>
                <c:pt idx="1649">
                  <c:v>-3.5763700000000002E-3</c:v>
                </c:pt>
                <c:pt idx="1650">
                  <c:v>-3.4764399999999999E-3</c:v>
                </c:pt>
                <c:pt idx="1651">
                  <c:v>-3.3797499999999999E-3</c:v>
                </c:pt>
                <c:pt idx="1652">
                  <c:v>-3.2861700000000001E-3</c:v>
                </c:pt>
                <c:pt idx="1653">
                  <c:v>-3.1955999999999998E-3</c:v>
                </c:pt>
                <c:pt idx="1654">
                  <c:v>-3.1079200000000001E-3</c:v>
                </c:pt>
                <c:pt idx="1655">
                  <c:v>-3.02302E-3</c:v>
                </c:pt>
                <c:pt idx="1656">
                  <c:v>-2.9408199999999998E-3</c:v>
                </c:pt>
                <c:pt idx="1657">
                  <c:v>-2.8611999999999999E-3</c:v>
                </c:pt>
                <c:pt idx="1658">
                  <c:v>-2.78408E-3</c:v>
                </c:pt>
                <c:pt idx="1659">
                  <c:v>-2.70937E-3</c:v>
                </c:pt>
                <c:pt idx="1660">
                  <c:v>-2.6369800000000001E-3</c:v>
                </c:pt>
                <c:pt idx="1661">
                  <c:v>-2.56683E-3</c:v>
                </c:pt>
                <c:pt idx="1662">
                  <c:v>-2.4988499999999999E-3</c:v>
                </c:pt>
                <c:pt idx="1663">
                  <c:v>-2.4329500000000001E-3</c:v>
                </c:pt>
                <c:pt idx="1664">
                  <c:v>-2.3690600000000001E-3</c:v>
                </c:pt>
                <c:pt idx="1665">
                  <c:v>-2.3071200000000002E-3</c:v>
                </c:pt>
                <c:pt idx="1666">
                  <c:v>-2.24705E-3</c:v>
                </c:pt>
                <c:pt idx="1667">
                  <c:v>-2.1887899999999999E-3</c:v>
                </c:pt>
                <c:pt idx="1668">
                  <c:v>-2.1322799999999999E-3</c:v>
                </c:pt>
                <c:pt idx="1669">
                  <c:v>-2.0774600000000002E-3</c:v>
                </c:pt>
                <c:pt idx="1670">
                  <c:v>-2.0242699999999999E-3</c:v>
                </c:pt>
                <c:pt idx="1671">
                  <c:v>-1.9726600000000002E-3</c:v>
                </c:pt>
                <c:pt idx="1672">
                  <c:v>-1.92257E-3</c:v>
                </c:pt>
                <c:pt idx="1673">
                  <c:v>-1.8739500000000001E-3</c:v>
                </c:pt>
                <c:pt idx="1674">
                  <c:v>-1.82675E-3</c:v>
                </c:pt>
                <c:pt idx="1675">
                  <c:v>-1.78093E-3</c:v>
                </c:pt>
                <c:pt idx="1676">
                  <c:v>-1.7364399999999999E-3</c:v>
                </c:pt>
                <c:pt idx="1677">
                  <c:v>-1.6932399999999999E-3</c:v>
                </c:pt>
                <c:pt idx="1678">
                  <c:v>-1.65128E-3</c:v>
                </c:pt>
                <c:pt idx="1679">
                  <c:v>-1.61053E-3</c:v>
                </c:pt>
                <c:pt idx="1680">
                  <c:v>-1.5709400000000001E-3</c:v>
                </c:pt>
                <c:pt idx="1681">
                  <c:v>-1.5324799999999999E-3</c:v>
                </c:pt>
                <c:pt idx="1682">
                  <c:v>-1.49512E-3</c:v>
                </c:pt>
                <c:pt idx="1683">
                  <c:v>-1.4588299999999999E-3</c:v>
                </c:pt>
                <c:pt idx="1684">
                  <c:v>-1.4235599999999999E-3</c:v>
                </c:pt>
                <c:pt idx="1685">
                  <c:v>-1.3893E-3</c:v>
                </c:pt>
                <c:pt idx="1686">
                  <c:v>-1.3560200000000001E-3</c:v>
                </c:pt>
                <c:pt idx="1687">
                  <c:v>-1.3236999999999999E-3</c:v>
                </c:pt>
                <c:pt idx="1688">
                  <c:v>-1.2923100000000001E-3</c:v>
                </c:pt>
                <c:pt idx="1689">
                  <c:v>-1.26184E-3</c:v>
                </c:pt>
                <c:pt idx="1690">
                  <c:v>-1.2322699999999999E-3</c:v>
                </c:pt>
                <c:pt idx="1691">
                  <c:v>-1.2036099999999999E-3</c:v>
                </c:pt>
                <c:pt idx="1692">
                  <c:v>-1.17584E-3</c:v>
                </c:pt>
                <c:pt idx="1693">
                  <c:v>-1.14898E-3</c:v>
                </c:pt>
                <c:pt idx="1694">
                  <c:v>-1.1230299999999999E-3</c:v>
                </c:pt>
                <c:pt idx="1695">
                  <c:v>-1.0980300000000001E-3</c:v>
                </c:pt>
                <c:pt idx="1696">
                  <c:v>-1.07402E-3</c:v>
                </c:pt>
                <c:pt idx="1697">
                  <c:v>-1.05104E-3</c:v>
                </c:pt>
                <c:pt idx="1698">
                  <c:v>-1.02918E-3</c:v>
                </c:pt>
                <c:pt idx="1699">
                  <c:v>-1.00854E-3</c:v>
                </c:pt>
                <c:pt idx="1700">
                  <c:v>-9.8923999999999995E-4</c:v>
                </c:pt>
                <c:pt idx="1701">
                  <c:v>-9.7141999999999997E-4</c:v>
                </c:pt>
                <c:pt idx="1702">
                  <c:v>-9.5529000000000002E-4</c:v>
                </c:pt>
                <c:pt idx="1703">
                  <c:v>-9.4103999999999998E-4</c:v>
                </c:pt>
                <c:pt idx="1704">
                  <c:v>-9.2889999999999997E-4</c:v>
                </c:pt>
                <c:pt idx="1705">
                  <c:v>-9.1912000000000005E-4</c:v>
                </c:pt>
                <c:pt idx="1706">
                  <c:v>-9.1189999999999999E-4</c:v>
                </c:pt>
                <c:pt idx="1707">
                  <c:v>-9.0744000000000003E-4</c:v>
                </c:pt>
                <c:pt idx="1708">
                  <c:v>-9.0585999999999998E-4</c:v>
                </c:pt>
                <c:pt idx="1709">
                  <c:v>-9.0720999999999998E-4</c:v>
                </c:pt>
                <c:pt idx="1710">
                  <c:v>-9.1144000000000001E-4</c:v>
                </c:pt>
                <c:pt idx="1711">
                  <c:v>-9.1845000000000002E-4</c:v>
                </c:pt>
                <c:pt idx="1712">
                  <c:v>-9.2803999999999998E-4</c:v>
                </c:pt>
                <c:pt idx="1713">
                  <c:v>-9.3999000000000003E-4</c:v>
                </c:pt>
                <c:pt idx="1714">
                  <c:v>-9.5408000000000005E-4</c:v>
                </c:pt>
                <c:pt idx="1715">
                  <c:v>-9.7008000000000001E-4</c:v>
                </c:pt>
                <c:pt idx="1716">
                  <c:v>-9.8776000000000007E-4</c:v>
                </c:pt>
                <c:pt idx="1717">
                  <c:v>-1.0069499999999999E-3</c:v>
                </c:pt>
                <c:pt idx="1718">
                  <c:v>-1.02749E-3</c:v>
                </c:pt>
                <c:pt idx="1719">
                  <c:v>-1.04926E-3</c:v>
                </c:pt>
                <c:pt idx="1720">
                  <c:v>-1.07215E-3</c:v>
                </c:pt>
                <c:pt idx="1721">
                  <c:v>-1.0960799999999999E-3</c:v>
                </c:pt>
                <c:pt idx="1722">
                  <c:v>-1.12101E-3</c:v>
                </c:pt>
                <c:pt idx="1723">
                  <c:v>-1.1468800000000001E-3</c:v>
                </c:pt>
                <c:pt idx="1724">
                  <c:v>-1.1736699999999999E-3</c:v>
                </c:pt>
                <c:pt idx="1725">
                  <c:v>-1.20137E-3</c:v>
                </c:pt>
                <c:pt idx="1726">
                  <c:v>-1.22996E-3</c:v>
                </c:pt>
                <c:pt idx="1727">
                  <c:v>-1.2594500000000001E-3</c:v>
                </c:pt>
                <c:pt idx="1728">
                  <c:v>-1.2898499999999999E-3</c:v>
                </c:pt>
                <c:pt idx="1729">
                  <c:v>-1.32117E-3</c:v>
                </c:pt>
                <c:pt idx="1730">
                  <c:v>-1.3534199999999999E-3</c:v>
                </c:pt>
                <c:pt idx="1731">
                  <c:v>-1.3866200000000001E-3</c:v>
                </c:pt>
                <c:pt idx="1732">
                  <c:v>-1.4208000000000001E-3</c:v>
                </c:pt>
                <c:pt idx="1733">
                  <c:v>-1.4559799999999999E-3</c:v>
                </c:pt>
                <c:pt idx="1734">
                  <c:v>-1.4922E-3</c:v>
                </c:pt>
                <c:pt idx="1735">
                  <c:v>-1.52947E-3</c:v>
                </c:pt>
                <c:pt idx="1736">
                  <c:v>-1.56784E-3</c:v>
                </c:pt>
                <c:pt idx="1737">
                  <c:v>-1.6073400000000001E-3</c:v>
                </c:pt>
                <c:pt idx="1738">
                  <c:v>-1.64799E-3</c:v>
                </c:pt>
                <c:pt idx="1739">
                  <c:v>-1.6898600000000001E-3</c:v>
                </c:pt>
                <c:pt idx="1740">
                  <c:v>-1.73296E-3</c:v>
                </c:pt>
                <c:pt idx="1741">
                  <c:v>-1.7773400000000001E-3</c:v>
                </c:pt>
                <c:pt idx="1742">
                  <c:v>-1.82306E-3</c:v>
                </c:pt>
                <c:pt idx="1743">
                  <c:v>-1.87014E-3</c:v>
                </c:pt>
                <c:pt idx="1744">
                  <c:v>-1.91865E-3</c:v>
                </c:pt>
                <c:pt idx="1745">
                  <c:v>-1.9686199999999999E-3</c:v>
                </c:pt>
                <c:pt idx="1746">
                  <c:v>-2.0201099999999999E-3</c:v>
                </c:pt>
                <c:pt idx="1747">
                  <c:v>-2.07317E-3</c:v>
                </c:pt>
                <c:pt idx="1748">
                  <c:v>-2.1278600000000001E-3</c:v>
                </c:pt>
                <c:pt idx="1749">
                  <c:v>-2.1842300000000001E-3</c:v>
                </c:pt>
                <c:pt idx="1750">
                  <c:v>-2.2423500000000002E-3</c:v>
                </c:pt>
                <c:pt idx="1751">
                  <c:v>-2.3022699999999999E-3</c:v>
                </c:pt>
                <c:pt idx="1752">
                  <c:v>-2.3640599999999999E-3</c:v>
                </c:pt>
                <c:pt idx="1753">
                  <c:v>-2.42779E-3</c:v>
                </c:pt>
                <c:pt idx="1754">
                  <c:v>-2.4935299999999999E-3</c:v>
                </c:pt>
                <c:pt idx="1755">
                  <c:v>-2.5613400000000001E-3</c:v>
                </c:pt>
                <c:pt idx="1756">
                  <c:v>-2.6313199999999999E-3</c:v>
                </c:pt>
                <c:pt idx="1757">
                  <c:v>-2.7035200000000001E-3</c:v>
                </c:pt>
                <c:pt idx="1758">
                  <c:v>-2.7780499999999998E-3</c:v>
                </c:pt>
                <c:pt idx="1759">
                  <c:v>-2.8549700000000001E-3</c:v>
                </c:pt>
                <c:pt idx="1760">
                  <c:v>-2.9343899999999998E-3</c:v>
                </c:pt>
                <c:pt idx="1761">
                  <c:v>-3.0163899999999999E-3</c:v>
                </c:pt>
                <c:pt idx="1762">
                  <c:v>-3.1010600000000001E-3</c:v>
                </c:pt>
                <c:pt idx="1763">
                  <c:v>-3.1885199999999998E-3</c:v>
                </c:pt>
                <c:pt idx="1764">
                  <c:v>-3.2788600000000002E-3</c:v>
                </c:pt>
                <c:pt idx="1765">
                  <c:v>-3.3721900000000002E-3</c:v>
                </c:pt>
                <c:pt idx="1766">
                  <c:v>-3.4686299999999999E-3</c:v>
                </c:pt>
                <c:pt idx="1767">
                  <c:v>-3.5682999999999999E-3</c:v>
                </c:pt>
                <c:pt idx="1768">
                  <c:v>-3.6713100000000001E-3</c:v>
                </c:pt>
                <c:pt idx="1769">
                  <c:v>-3.7778099999999999E-3</c:v>
                </c:pt>
                <c:pt idx="1770">
                  <c:v>-3.8879100000000001E-3</c:v>
                </c:pt>
                <c:pt idx="1771">
                  <c:v>-4.00177E-3</c:v>
                </c:pt>
                <c:pt idx="1772">
                  <c:v>-4.1195299999999997E-3</c:v>
                </c:pt>
                <c:pt idx="1773">
                  <c:v>-4.2413499999999996E-3</c:v>
                </c:pt>
                <c:pt idx="1774">
                  <c:v>-4.3673699999999998E-3</c:v>
                </c:pt>
                <c:pt idx="1775">
                  <c:v>-4.4977799999999998E-3</c:v>
                </c:pt>
                <c:pt idx="1776">
                  <c:v>-4.6327399999999998E-3</c:v>
                </c:pt>
                <c:pt idx="1777">
                  <c:v>-4.7724300000000002E-3</c:v>
                </c:pt>
                <c:pt idx="1778">
                  <c:v>-4.9170500000000001E-3</c:v>
                </c:pt>
                <c:pt idx="1779">
                  <c:v>-5.0667999999999998E-3</c:v>
                </c:pt>
                <c:pt idx="1780">
                  <c:v>-5.2218799999999999E-3</c:v>
                </c:pt>
                <c:pt idx="1781">
                  <c:v>-5.3825100000000001E-3</c:v>
                </c:pt>
                <c:pt idx="1782">
                  <c:v>-5.5489299999999997E-3</c:v>
                </c:pt>
                <c:pt idx="1783">
                  <c:v>-5.72135E-3</c:v>
                </c:pt>
                <c:pt idx="1784">
                  <c:v>-5.9000500000000004E-3</c:v>
                </c:pt>
                <c:pt idx="1785">
                  <c:v>-6.0852700000000003E-3</c:v>
                </c:pt>
                <c:pt idx="1786">
                  <c:v>-6.2772899999999996E-3</c:v>
                </c:pt>
                <c:pt idx="1787">
                  <c:v>-6.4763900000000003E-3</c:v>
                </c:pt>
                <c:pt idx="1788">
                  <c:v>-6.6828800000000004E-3</c:v>
                </c:pt>
                <c:pt idx="1789">
                  <c:v>-6.8970699999999999E-3</c:v>
                </c:pt>
                <c:pt idx="1790">
                  <c:v>-7.1192800000000004E-3</c:v>
                </c:pt>
                <c:pt idx="1791">
                  <c:v>-7.3498699999999997E-3</c:v>
                </c:pt>
                <c:pt idx="1792">
                  <c:v>-7.5891800000000001E-3</c:v>
                </c:pt>
                <c:pt idx="1793">
                  <c:v>-7.8376100000000001E-3</c:v>
                </c:pt>
                <c:pt idx="1794">
                  <c:v>-8.09554E-3</c:v>
                </c:pt>
                <c:pt idx="1795">
                  <c:v>-8.3634E-3</c:v>
                </c:pt>
                <c:pt idx="1796">
                  <c:v>-8.6416099999999992E-3</c:v>
                </c:pt>
                <c:pt idx="1797">
                  <c:v>-8.9306400000000001E-3</c:v>
                </c:pt>
                <c:pt idx="1798">
                  <c:v>-9.2309699999999998E-3</c:v>
                </c:pt>
                <c:pt idx="1799">
                  <c:v>-9.5431000000000005E-3</c:v>
                </c:pt>
                <c:pt idx="1800">
                  <c:v>-9.8675700000000009E-3</c:v>
                </c:pt>
                <c:pt idx="1801">
                  <c:v>-1.0204929999999999E-2</c:v>
                </c:pt>
                <c:pt idx="1802">
                  <c:v>-1.0555770000000001E-2</c:v>
                </c:pt>
                <c:pt idx="1803">
                  <c:v>-1.09207E-2</c:v>
                </c:pt>
                <c:pt idx="1804">
                  <c:v>-1.1300370000000001E-2</c:v>
                </c:pt>
                <c:pt idx="1805">
                  <c:v>-1.169546E-2</c:v>
                </c:pt>
                <c:pt idx="1806">
                  <c:v>-1.210668E-2</c:v>
                </c:pt>
                <c:pt idx="1807">
                  <c:v>-1.25348E-2</c:v>
                </c:pt>
                <c:pt idx="1808">
                  <c:v>-1.29806E-2</c:v>
                </c:pt>
                <c:pt idx="1809">
                  <c:v>-1.3444909999999999E-2</c:v>
                </c:pt>
                <c:pt idx="1810">
                  <c:v>-1.3928619999999999E-2</c:v>
                </c:pt>
                <c:pt idx="1811">
                  <c:v>-1.443265E-2</c:v>
                </c:pt>
                <c:pt idx="1812">
                  <c:v>-1.4957979999999999E-2</c:v>
                </c:pt>
                <c:pt idx="1813">
                  <c:v>-1.5505629999999999E-2</c:v>
                </c:pt>
                <c:pt idx="1814">
                  <c:v>-1.6076679999999999E-2</c:v>
                </c:pt>
                <c:pt idx="1815">
                  <c:v>-1.6672280000000001E-2</c:v>
                </c:pt>
                <c:pt idx="1816">
                  <c:v>-1.7293630000000001E-2</c:v>
                </c:pt>
                <c:pt idx="1817">
                  <c:v>-1.7942E-2</c:v>
                </c:pt>
                <c:pt idx="1818">
                  <c:v>-1.8618740000000002E-2</c:v>
                </c:pt>
                <c:pt idx="1819">
                  <c:v>-1.9325249999999999E-2</c:v>
                </c:pt>
                <c:pt idx="1820">
                  <c:v>-2.0063040000000001E-2</c:v>
                </c:pt>
                <c:pt idx="1821">
                  <c:v>-2.083368E-2</c:v>
                </c:pt>
                <c:pt idx="1822">
                  <c:v>-2.1638830000000001E-2</c:v>
                </c:pt>
                <c:pt idx="1823">
                  <c:v>-2.2480259999999998E-2</c:v>
                </c:pt>
                <c:pt idx="1824">
                  <c:v>-2.335984E-2</c:v>
                </c:pt>
                <c:pt idx="1825">
                  <c:v>-2.4279530000000001E-2</c:v>
                </c:pt>
                <c:pt idx="1826">
                  <c:v>-2.5241409999999999E-2</c:v>
                </c:pt>
                <c:pt idx="1827">
                  <c:v>-2.6247690000000001E-2</c:v>
                </c:pt>
                <c:pt idx="1828">
                  <c:v>-2.7300709999999999E-2</c:v>
                </c:pt>
                <c:pt idx="1829">
                  <c:v>-2.8402920000000002E-2</c:v>
                </c:pt>
                <c:pt idx="1830">
                  <c:v>-2.955696E-2</c:v>
                </c:pt>
                <c:pt idx="1831">
                  <c:v>-3.0765580000000001E-2</c:v>
                </c:pt>
                <c:pt idx="1832">
                  <c:v>-3.203172E-2</c:v>
                </c:pt>
                <c:pt idx="1833">
                  <c:v>-3.3358499999999999E-2</c:v>
                </c:pt>
                <c:pt idx="1834">
                  <c:v>-3.4749210000000003E-2</c:v>
                </c:pt>
                <c:pt idx="1835">
                  <c:v>-3.6207360000000001E-2</c:v>
                </c:pt>
                <c:pt idx="1836">
                  <c:v>-3.7736649999999997E-2</c:v>
                </c:pt>
                <c:pt idx="1837">
                  <c:v>-3.9341019999999997E-2</c:v>
                </c:pt>
                <c:pt idx="1838">
                  <c:v>-4.1024659999999998E-2</c:v>
                </c:pt>
                <c:pt idx="1839">
                  <c:v>-4.2791999999999997E-2</c:v>
                </c:pt>
                <c:pt idx="1840">
                  <c:v>-4.4647760000000002E-2</c:v>
                </c:pt>
                <c:pt idx="1841">
                  <c:v>-4.659696E-2</c:v>
                </c:pt>
                <c:pt idx="1842">
                  <c:v>-4.864491E-2</c:v>
                </c:pt>
                <c:pt idx="1843">
                  <c:v>-5.0797290000000002E-2</c:v>
                </c:pt>
                <c:pt idx="1844">
                  <c:v>-5.3060099999999999E-2</c:v>
                </c:pt>
                <c:pt idx="1845">
                  <c:v>-5.5439759999999998E-2</c:v>
                </c:pt>
                <c:pt idx="1846">
                  <c:v>-5.7943080000000001E-2</c:v>
                </c:pt>
                <c:pt idx="1847">
                  <c:v>-6.0577310000000002E-2</c:v>
                </c:pt>
                <c:pt idx="1848">
                  <c:v>-6.3350180000000006E-2</c:v>
                </c:pt>
                <c:pt idx="1849">
                  <c:v>-6.6269900000000007E-2</c:v>
                </c:pt>
                <c:pt idx="1850">
                  <c:v>-6.9345249999999997E-2</c:v>
                </c:pt>
                <c:pt idx="1851">
                  <c:v>-7.2585540000000004E-2</c:v>
                </c:pt>
                <c:pt idx="1852">
                  <c:v>-7.6000739999999997E-2</c:v>
                </c:pt>
                <c:pt idx="1853">
                  <c:v>-7.9601439999999996E-2</c:v>
                </c:pt>
                <c:pt idx="1854">
                  <c:v>-8.3398940000000005E-2</c:v>
                </c:pt>
                <c:pt idx="1855">
                  <c:v>-8.7405300000000005E-2</c:v>
                </c:pt>
                <c:pt idx="1856">
                  <c:v>-9.163338E-2</c:v>
                </c:pt>
                <c:pt idx="1857">
                  <c:v>-9.6096899999999999E-2</c:v>
                </c:pt>
                <c:pt idx="1858">
                  <c:v>-0.10081049</c:v>
                </c:pt>
                <c:pt idx="1859">
                  <c:v>-0.10578976</c:v>
                </c:pt>
                <c:pt idx="1860">
                  <c:v>-0.11105137</c:v>
                </c:pt>
                <c:pt idx="1861">
                  <c:v>-0.11661309</c:v>
                </c:pt>
                <c:pt idx="1862">
                  <c:v>-0.12249388</c:v>
                </c:pt>
                <c:pt idx="1863">
                  <c:v>-0.12871397000000001</c:v>
                </c:pt>
                <c:pt idx="1864">
                  <c:v>-0.13529492000000001</c:v>
                </c:pt>
                <c:pt idx="1865">
                  <c:v>-0.14225969999999999</c:v>
                </c:pt>
                <c:pt idx="1866">
                  <c:v>-0.14963280000000001</c:v>
                </c:pt>
                <c:pt idx="1867">
                  <c:v>-0.15744025</c:v>
                </c:pt>
                <c:pt idx="1868">
                  <c:v>-0.16570973999999999</c:v>
                </c:pt>
                <c:pt idx="1869">
                  <c:v>-0.17447065</c:v>
                </c:pt>
                <c:pt idx="1870">
                  <c:v>-0.18375409000000001</c:v>
                </c:pt>
                <c:pt idx="1871">
                  <c:v>-0.19359292</c:v>
                </c:pt>
                <c:pt idx="1872">
                  <c:v>-0.20402173000000001</c:v>
                </c:pt>
                <c:pt idx="1873">
                  <c:v>-0.21507677</c:v>
                </c:pt>
                <c:pt idx="1874">
                  <c:v>-0.22679576000000001</c:v>
                </c:pt>
                <c:pt idx="1875">
                  <c:v>-0.23921764000000001</c:v>
                </c:pt>
                <c:pt idx="1876">
                  <c:v>-0.25238217000000002</c:v>
                </c:pt>
                <c:pt idx="1877">
                  <c:v>-0.26632928</c:v>
                </c:pt>
                <c:pt idx="1878">
                  <c:v>-0.28109813</c:v>
                </c:pt>
                <c:pt idx="1879">
                  <c:v>-0.29672583000000002</c:v>
                </c:pt>
                <c:pt idx="1880">
                  <c:v>-0.31324554999999998</c:v>
                </c:pt>
                <c:pt idx="1881">
                  <c:v>-0.33068395</c:v>
                </c:pt>
                <c:pt idx="1882">
                  <c:v>-0.34905766999999999</c:v>
                </c:pt>
                <c:pt idx="1883">
                  <c:v>-0.36836857000000001</c:v>
                </c:pt>
                <c:pt idx="1884">
                  <c:v>-0.38859736</c:v>
                </c:pt>
                <c:pt idx="1885">
                  <c:v>-0.40969535000000001</c:v>
                </c:pt>
                <c:pt idx="1886">
                  <c:v>-0.43157394999999998</c:v>
                </c:pt>
                <c:pt idx="1887">
                  <c:v>-0.45409169999999999</c:v>
                </c:pt>
                <c:pt idx="1888">
                  <c:v>-0.47703920999999999</c:v>
                </c:pt>
                <c:pt idx="1889">
                  <c:v>-0.50012277000000005</c:v>
                </c:pt>
                <c:pt idx="1890">
                  <c:v>-0.52294887999999995</c:v>
                </c:pt>
                <c:pt idx="1891">
                  <c:v>-0.54501332999999996</c:v>
                </c:pt>
                <c:pt idx="1892">
                  <c:v>-0.56570058000000001</c:v>
                </c:pt>
                <c:pt idx="1893">
                  <c:v>-0.58430033000000003</c:v>
                </c:pt>
                <c:pt idx="1894">
                  <c:v>-0.60004778999999997</c:v>
                </c:pt>
                <c:pt idx="1895">
                  <c:v>-0.61219034999999999</c:v>
                </c:pt>
                <c:pt idx="1896">
                  <c:v>-0.62007517999999995</c:v>
                </c:pt>
                <c:pt idx="1897">
                  <c:v>-0.62324199999999996</c:v>
                </c:pt>
                <c:pt idx="1898">
                  <c:v>-0.62149748999999999</c:v>
                </c:pt>
                <c:pt idx="1899">
                  <c:v>-0.61494875000000004</c:v>
                </c:pt>
                <c:pt idx="1900">
                  <c:v>-0.60398461000000003</c:v>
                </c:pt>
                <c:pt idx="1901">
                  <c:v>-0.58921111999999998</c:v>
                </c:pt>
                <c:pt idx="1902">
                  <c:v>-0.57136149999999997</c:v>
                </c:pt>
                <c:pt idx="1903">
                  <c:v>-0.55120497999999996</c:v>
                </c:pt>
                <c:pt idx="1904">
                  <c:v>-0.52947306999999999</c:v>
                </c:pt>
                <c:pt idx="1905">
                  <c:v>-0.50681153000000001</c:v>
                </c:pt>
                <c:pt idx="1906">
                  <c:v>-0.48375752</c:v>
                </c:pt>
                <c:pt idx="1907">
                  <c:v>-0.46073596</c:v>
                </c:pt>
                <c:pt idx="1908">
                  <c:v>-0.43806813</c:v>
                </c:pt>
                <c:pt idx="1909">
                  <c:v>-0.41598625</c:v>
                </c:pt>
                <c:pt idx="1910">
                  <c:v>-0.3946499</c:v>
                </c:pt>
                <c:pt idx="1911">
                  <c:v>-0.37416160999999998</c:v>
                </c:pt>
                <c:pt idx="1912">
                  <c:v>-0.35458051000000002</c:v>
                </c:pt>
                <c:pt idx="1913">
                  <c:v>-0.33593347000000001</c:v>
                </c:pt>
                <c:pt idx="1914">
                  <c:v>-0.31822407000000003</c:v>
                </c:pt>
                <c:pt idx="1915">
                  <c:v>-0.30143941000000002</c:v>
                </c:pt>
                <c:pt idx="1916">
                  <c:v>-0.28555534999999999</c:v>
                </c:pt>
                <c:pt idx="1917">
                  <c:v>-0.27054028000000002</c:v>
                </c:pt>
                <c:pt idx="1918">
                  <c:v>-0.25635804000000001</c:v>
                </c:pt>
                <c:pt idx="1919">
                  <c:v>-0.24296988999999999</c:v>
                </c:pt>
                <c:pt idx="1920">
                  <c:v>-0.23033603</c:v>
                </c:pt>
                <c:pt idx="1921">
                  <c:v>-0.21841658</c:v>
                </c:pt>
                <c:pt idx="1922">
                  <c:v>-0.2071723</c:v>
                </c:pt>
                <c:pt idx="1923">
                  <c:v>-0.19656507000000001</c:v>
                </c:pt>
                <c:pt idx="1924">
                  <c:v>-0.18655821</c:v>
                </c:pt>
                <c:pt idx="1925">
                  <c:v>-0.17711663</c:v>
                </c:pt>
                <c:pt idx="1926">
                  <c:v>-0.16820695999999999</c:v>
                </c:pt>
                <c:pt idx="1927">
                  <c:v>-0.15979757999999999</c:v>
                </c:pt>
                <c:pt idx="1928">
                  <c:v>-0.15185862</c:v>
                </c:pt>
                <c:pt idx="1929">
                  <c:v>-0.14436188999999999</c:v>
                </c:pt>
                <c:pt idx="1930">
                  <c:v>-0.13728088999999999</c:v>
                </c:pt>
                <c:pt idx="1931">
                  <c:v>-0.13059069000000001</c:v>
                </c:pt>
                <c:pt idx="1932">
                  <c:v>-0.12426788</c:v>
                </c:pt>
                <c:pt idx="1933">
                  <c:v>-0.11829050000000001</c:v>
                </c:pt>
                <c:pt idx="1934">
                  <c:v>-0.11263795</c:v>
                </c:pt>
                <c:pt idx="1935">
                  <c:v>-0.10729089999999999</c:v>
                </c:pt>
                <c:pt idx="1936">
                  <c:v>-0.10223124</c:v>
                </c:pt>
                <c:pt idx="1937">
                  <c:v>-9.7442000000000001E-2</c:v>
                </c:pt>
                <c:pt idx="1938">
                  <c:v>-9.290727E-2</c:v>
                </c:pt>
                <c:pt idx="1939">
                  <c:v>-8.8612129999999997E-2</c:v>
                </c:pt>
                <c:pt idx="1940">
                  <c:v>-8.4542619999999999E-2</c:v>
                </c:pt>
                <c:pt idx="1941">
                  <c:v>-8.068562E-2</c:v>
                </c:pt>
                <c:pt idx="1942">
                  <c:v>-7.7028849999999996E-2</c:v>
                </c:pt>
                <c:pt idx="1943">
                  <c:v>-7.3560799999999996E-2</c:v>
                </c:pt>
                <c:pt idx="1944">
                  <c:v>-7.0270669999999993E-2</c:v>
                </c:pt>
                <c:pt idx="1945">
                  <c:v>-6.7148319999999997E-2</c:v>
                </c:pt>
                <c:pt idx="1946">
                  <c:v>-6.4184240000000004E-2</c:v>
                </c:pt>
                <c:pt idx="1947">
                  <c:v>-6.1369510000000002E-2</c:v>
                </c:pt>
                <c:pt idx="1948">
                  <c:v>-5.8695749999999998E-2</c:v>
                </c:pt>
                <c:pt idx="1949">
                  <c:v>-5.6155110000000001E-2</c:v>
                </c:pt>
                <c:pt idx="1950">
                  <c:v>-5.374019E-2</c:v>
                </c:pt>
                <c:pt idx="1951">
                  <c:v>-5.144406E-2</c:v>
                </c:pt>
                <c:pt idx="1952">
                  <c:v>-4.9260180000000001E-2</c:v>
                </c:pt>
                <c:pt idx="1953">
                  <c:v>-4.7182450000000001E-2</c:v>
                </c:pt>
                <c:pt idx="1954">
                  <c:v>-4.5205080000000002E-2</c:v>
                </c:pt>
                <c:pt idx="1955">
                  <c:v>-4.3322659999999999E-2</c:v>
                </c:pt>
                <c:pt idx="1956">
                  <c:v>-4.1530079999999997E-2</c:v>
                </c:pt>
                <c:pt idx="1957">
                  <c:v>-3.982256E-2</c:v>
                </c:pt>
                <c:pt idx="1958">
                  <c:v>-3.8195560000000003E-2</c:v>
                </c:pt>
                <c:pt idx="1959">
                  <c:v>-3.6644839999999998E-2</c:v>
                </c:pt>
                <c:pt idx="1960">
                  <c:v>-3.5166389999999999E-2</c:v>
                </c:pt>
                <c:pt idx="1961">
                  <c:v>-3.3756429999999997E-2</c:v>
                </c:pt>
                <c:pt idx="1962">
                  <c:v>-3.2411389999999998E-2</c:v>
                </c:pt>
                <c:pt idx="1963">
                  <c:v>-3.1127930000000002E-2</c:v>
                </c:pt>
                <c:pt idx="1964">
                  <c:v>-2.990288E-2</c:v>
                </c:pt>
                <c:pt idx="1965">
                  <c:v>-2.873326E-2</c:v>
                </c:pt>
                <c:pt idx="1966">
                  <c:v>-2.761624E-2</c:v>
                </c:pt>
                <c:pt idx="1967">
                  <c:v>-2.654917E-2</c:v>
                </c:pt>
                <c:pt idx="1968">
                  <c:v>-2.552954E-2</c:v>
                </c:pt>
                <c:pt idx="1969">
                  <c:v>-2.4554969999999999E-2</c:v>
                </c:pt>
                <c:pt idx="1970">
                  <c:v>-2.362322E-2</c:v>
                </c:pt>
                <c:pt idx="1971">
                  <c:v>-2.2732180000000001E-2</c:v>
                </c:pt>
                <c:pt idx="1972">
                  <c:v>-2.1879849999999999E-2</c:v>
                </c:pt>
                <c:pt idx="1973">
                  <c:v>-2.1064320000000001E-2</c:v>
                </c:pt>
                <c:pt idx="1974">
                  <c:v>-2.0283820000000001E-2</c:v>
                </c:pt>
                <c:pt idx="1975">
                  <c:v>-1.9536640000000001E-2</c:v>
                </c:pt>
                <c:pt idx="1976">
                  <c:v>-1.8821190000000002E-2</c:v>
                </c:pt>
                <c:pt idx="1977">
                  <c:v>-1.813594E-2</c:v>
                </c:pt>
                <c:pt idx="1978">
                  <c:v>-1.7479450000000001E-2</c:v>
                </c:pt>
                <c:pt idx="1979">
                  <c:v>-1.685037E-2</c:v>
                </c:pt>
                <c:pt idx="1980">
                  <c:v>-1.6247399999999999E-2</c:v>
                </c:pt>
                <c:pt idx="1981">
                  <c:v>-1.5669329999999999E-2</c:v>
                </c:pt>
                <c:pt idx="1982">
                  <c:v>-1.511498E-2</c:v>
                </c:pt>
                <c:pt idx="1983">
                  <c:v>-1.4583270000000001E-2</c:v>
                </c:pt>
                <c:pt idx="1984">
                  <c:v>-1.407315E-2</c:v>
                </c:pt>
                <c:pt idx="1985">
                  <c:v>-1.3583619999999999E-2</c:v>
                </c:pt>
                <c:pt idx="1986">
                  <c:v>-1.311376E-2</c:v>
                </c:pt>
                <c:pt idx="1987">
                  <c:v>-1.2662659999999999E-2</c:v>
                </c:pt>
                <c:pt idx="1988">
                  <c:v>-1.2229479999999999E-2</c:v>
                </c:pt>
                <c:pt idx="1989">
                  <c:v>-1.181342E-2</c:v>
                </c:pt>
                <c:pt idx="1990">
                  <c:v>-1.1413710000000001E-2</c:v>
                </c:pt>
                <c:pt idx="1991">
                  <c:v>-1.102962E-2</c:v>
                </c:pt>
                <c:pt idx="1992">
                  <c:v>-1.066047E-2</c:v>
                </c:pt>
                <c:pt idx="1993">
                  <c:v>-1.03056E-2</c:v>
                </c:pt>
                <c:pt idx="1994">
                  <c:v>-9.9643800000000001E-3</c:v>
                </c:pt>
                <c:pt idx="1995">
                  <c:v>-9.6362199999999992E-3</c:v>
                </c:pt>
                <c:pt idx="1996">
                  <c:v>-9.3205600000000003E-3</c:v>
                </c:pt>
                <c:pt idx="1997">
                  <c:v>-9.0168399999999999E-3</c:v>
                </c:pt>
                <c:pt idx="1998">
                  <c:v>-8.7245799999999991E-3</c:v>
                </c:pt>
                <c:pt idx="1999">
                  <c:v>-8.4432599999999993E-3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C-4EAA-91EE-A322C9EF776E}"/>
            </c:ext>
          </c:extLst>
        </c:ser>
        <c:ser>
          <c:idx val="2"/>
          <c:order val="2"/>
          <c:tx>
            <c:v>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Лист1!$F$2:$F$2001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Лист1!$E$2:$E$2001</c:f>
              <c:numCache>
                <c:formatCode>General</c:formatCode>
                <c:ptCount val="2000"/>
                <c:pt idx="0">
                  <c:v>232.31334244000001</c:v>
                </c:pt>
                <c:pt idx="1">
                  <c:v>271.18070732000001</c:v>
                </c:pt>
                <c:pt idx="2">
                  <c:v>311.15349921000001</c:v>
                </c:pt>
                <c:pt idx="3">
                  <c:v>349.04336518000002</c:v>
                </c:pt>
                <c:pt idx="4">
                  <c:v>380.88922606</c:v>
                </c:pt>
                <c:pt idx="5">
                  <c:v>402.65102308000002</c:v>
                </c:pt>
                <c:pt idx="6">
                  <c:v>411.19333148999999</c:v>
                </c:pt>
                <c:pt idx="7">
                  <c:v>405.20210691</c:v>
                </c:pt>
                <c:pt idx="8">
                  <c:v>385.60388544</c:v>
                </c:pt>
                <c:pt idx="9">
                  <c:v>355.26815434000002</c:v>
                </c:pt>
                <c:pt idx="10">
                  <c:v>318.14986549999998</c:v>
                </c:pt>
                <c:pt idx="11">
                  <c:v>278.28621955</c:v>
                </c:pt>
                <c:pt idx="12">
                  <c:v>239.03520947999999</c:v>
                </c:pt>
                <c:pt idx="13">
                  <c:v>202.72192204999999</c:v>
                </c:pt>
                <c:pt idx="14">
                  <c:v>170.64049915999999</c:v>
                </c:pt>
                <c:pt idx="15">
                  <c:v>143.25972723999999</c:v>
                </c:pt>
                <c:pt idx="16">
                  <c:v>120.48900831</c:v>
                </c:pt>
                <c:pt idx="17">
                  <c:v>101.91696093</c:v>
                </c:pt>
                <c:pt idx="18">
                  <c:v>86.98836421</c:v>
                </c:pt>
                <c:pt idx="19">
                  <c:v>75.118316770000007</c:v>
                </c:pt>
                <c:pt idx="20">
                  <c:v>65.756656489999997</c:v>
                </c:pt>
                <c:pt idx="21">
                  <c:v>58.418292399999999</c:v>
                </c:pt>
                <c:pt idx="22">
                  <c:v>52.692613559999998</c:v>
                </c:pt>
                <c:pt idx="23">
                  <c:v>48.241372869999999</c:v>
                </c:pt>
                <c:pt idx="24">
                  <c:v>44.791079060000001</c:v>
                </c:pt>
                <c:pt idx="25">
                  <c:v>42.123451109999998</c:v>
                </c:pt>
                <c:pt idx="26">
                  <c:v>40.065850070000003</c:v>
                </c:pt>
                <c:pt idx="27">
                  <c:v>38.482602219999997</c:v>
                </c:pt>
                <c:pt idx="28">
                  <c:v>37.26755567</c:v>
                </c:pt>
                <c:pt idx="29">
                  <c:v>36.337909539999998</c:v>
                </c:pt>
                <c:pt idx="30">
                  <c:v>35.629210749999999</c:v>
                </c:pt>
                <c:pt idx="31">
                  <c:v>35.091357629999997</c:v>
                </c:pt>
                <c:pt idx="32">
                  <c:v>34.685440049999997</c:v>
                </c:pt>
                <c:pt idx="33">
                  <c:v>34.381258219999999</c:v>
                </c:pt>
                <c:pt idx="34">
                  <c:v>34.155383499999999</c:v>
                </c:pt>
                <c:pt idx="35">
                  <c:v>33.989647550000001</c:v>
                </c:pt>
                <c:pt idx="36">
                  <c:v>33.869967340000002</c:v>
                </c:pt>
                <c:pt idx="37">
                  <c:v>33.785432569999998</c:v>
                </c:pt>
                <c:pt idx="38">
                  <c:v>33.727597039999999</c:v>
                </c:pt>
                <c:pt idx="39">
                  <c:v>33.68992866</c:v>
                </c:pt>
                <c:pt idx="40">
                  <c:v>33.667382340000003</c:v>
                </c:pt>
                <c:pt idx="41">
                  <c:v>33.656068300000001</c:v>
                </c:pt>
                <c:pt idx="42">
                  <c:v>33.652994309999997</c:v>
                </c:pt>
                <c:pt idx="43">
                  <c:v>33.655865230000003</c:v>
                </c:pt>
                <c:pt idx="44">
                  <c:v>33.662927140000001</c:v>
                </c:pt>
                <c:pt idx="45">
                  <c:v>33.672846010000001</c:v>
                </c:pt>
                <c:pt idx="46">
                  <c:v>33.684613220000003</c:v>
                </c:pt>
                <c:pt idx="47">
                  <c:v>33.697471999999998</c:v>
                </c:pt>
                <c:pt idx="48">
                  <c:v>33.71086012</c:v>
                </c:pt>
                <c:pt idx="49">
                  <c:v>33.724365300000002</c:v>
                </c:pt>
                <c:pt idx="50">
                  <c:v>33.737690389999997</c:v>
                </c:pt>
                <c:pt idx="51">
                  <c:v>33.750626420000003</c:v>
                </c:pt>
                <c:pt idx="52">
                  <c:v>33.763031499999997</c:v>
                </c:pt>
                <c:pt idx="53">
                  <c:v>33.774814540000001</c:v>
                </c:pt>
                <c:pt idx="54">
                  <c:v>33.785922560000003</c:v>
                </c:pt>
                <c:pt idx="55">
                  <c:v>33.796330900000001</c:v>
                </c:pt>
                <c:pt idx="56">
                  <c:v>33.806035639999997</c:v>
                </c:pt>
                <c:pt idx="57">
                  <c:v>33.815047819999997</c:v>
                </c:pt>
                <c:pt idx="58">
                  <c:v>33.82338893</c:v>
                </c:pt>
                <c:pt idx="59">
                  <c:v>33.831087570000001</c:v>
                </c:pt>
                <c:pt idx="60">
                  <c:v>33.83817681</c:v>
                </c:pt>
                <c:pt idx="61">
                  <c:v>33.84469232</c:v>
                </c:pt>
                <c:pt idx="62">
                  <c:v>33.850670899999997</c:v>
                </c:pt>
                <c:pt idx="63">
                  <c:v>33.856149469999998</c:v>
                </c:pt>
                <c:pt idx="64">
                  <c:v>33.86116423</c:v>
                </c:pt>
                <c:pt idx="65">
                  <c:v>33.865750249999998</c:v>
                </c:pt>
                <c:pt idx="66">
                  <c:v>33.869941009999998</c:v>
                </c:pt>
                <c:pt idx="67">
                  <c:v>33.873768239999997</c:v>
                </c:pt>
                <c:pt idx="68">
                  <c:v>33.877261760000003</c:v>
                </c:pt>
                <c:pt idx="69">
                  <c:v>33.880449480000003</c:v>
                </c:pt>
                <c:pt idx="70">
                  <c:v>33.883357310000001</c:v>
                </c:pt>
                <c:pt idx="71">
                  <c:v>33.886009299999998</c:v>
                </c:pt>
                <c:pt idx="72">
                  <c:v>33.888427630000002</c:v>
                </c:pt>
                <c:pt idx="73">
                  <c:v>33.890632740000001</c:v>
                </c:pt>
                <c:pt idx="74">
                  <c:v>33.892643399999997</c:v>
                </c:pt>
                <c:pt idx="75">
                  <c:v>33.894476820000001</c:v>
                </c:pt>
                <c:pt idx="76">
                  <c:v>33.896148770000003</c:v>
                </c:pt>
                <c:pt idx="77">
                  <c:v>33.897673640000001</c:v>
                </c:pt>
                <c:pt idx="78">
                  <c:v>33.899064590000002</c:v>
                </c:pt>
                <c:pt idx="79">
                  <c:v>33.900333609999997</c:v>
                </c:pt>
                <c:pt idx="80">
                  <c:v>33.901491630000002</c:v>
                </c:pt>
                <c:pt idx="81">
                  <c:v>33.902548600000003</c:v>
                </c:pt>
                <c:pt idx="82">
                  <c:v>33.903513599999997</c:v>
                </c:pt>
                <c:pt idx="83">
                  <c:v>33.904394859999996</c:v>
                </c:pt>
                <c:pt idx="84">
                  <c:v>33.905199889999999</c:v>
                </c:pt>
                <c:pt idx="85">
                  <c:v>33.905935509999999</c:v>
                </c:pt>
                <c:pt idx="86">
                  <c:v>33.906607909999998</c:v>
                </c:pt>
                <c:pt idx="87">
                  <c:v>33.907222730000001</c:v>
                </c:pt>
                <c:pt idx="88">
                  <c:v>33.907785089999997</c:v>
                </c:pt>
                <c:pt idx="89">
                  <c:v>33.908299649999996</c:v>
                </c:pt>
                <c:pt idx="90">
                  <c:v>33.908770650000001</c:v>
                </c:pt>
                <c:pt idx="91">
                  <c:v>33.909201920000001</c:v>
                </c:pt>
                <c:pt idx="92">
                  <c:v>33.909596960000002</c:v>
                </c:pt>
                <c:pt idx="93">
                  <c:v>33.909958949999996</c:v>
                </c:pt>
                <c:pt idx="94">
                  <c:v>33.910290789999998</c:v>
                </c:pt>
                <c:pt idx="95">
                  <c:v>33.910595100000002</c:v>
                </c:pt>
                <c:pt idx="96">
                  <c:v>33.910874270000001</c:v>
                </c:pt>
                <c:pt idx="97">
                  <c:v>33.911130479999997</c:v>
                </c:pt>
                <c:pt idx="98">
                  <c:v>33.911365709999998</c:v>
                </c:pt>
                <c:pt idx="99">
                  <c:v>33.911581769999998</c:v>
                </c:pt>
                <c:pt idx="100">
                  <c:v>33.911780280000002</c:v>
                </c:pt>
                <c:pt idx="101">
                  <c:v>33.911993289999998</c:v>
                </c:pt>
                <c:pt idx="102">
                  <c:v>33.912222360000001</c:v>
                </c:pt>
                <c:pt idx="103">
                  <c:v>33.912438629999997</c:v>
                </c:pt>
                <c:pt idx="104">
                  <c:v>33.912643690000003</c:v>
                </c:pt>
                <c:pt idx="105">
                  <c:v>33.912839079999998</c:v>
                </c:pt>
                <c:pt idx="106">
                  <c:v>33.91302623</c:v>
                </c:pt>
                <c:pt idx="107">
                  <c:v>33.913206510000002</c:v>
                </c:pt>
                <c:pt idx="108">
                  <c:v>33.913381260000001</c:v>
                </c:pt>
                <c:pt idx="109">
                  <c:v>33.913551769999998</c:v>
                </c:pt>
                <c:pt idx="110">
                  <c:v>33.913719290000003</c:v>
                </c:pt>
                <c:pt idx="111">
                  <c:v>33.91388508</c:v>
                </c:pt>
                <c:pt idx="112">
                  <c:v>33.914050379999999</c:v>
                </c:pt>
                <c:pt idx="113">
                  <c:v>33.914216449999998</c:v>
                </c:pt>
                <c:pt idx="114">
                  <c:v>33.914384560000002</c:v>
                </c:pt>
                <c:pt idx="115">
                  <c:v>33.914556009999998</c:v>
                </c:pt>
                <c:pt idx="116">
                  <c:v>33.914732139999998</c:v>
                </c:pt>
                <c:pt idx="117">
                  <c:v>33.914914379999999</c:v>
                </c:pt>
                <c:pt idx="118">
                  <c:v>33.91510418</c:v>
                </c:pt>
                <c:pt idx="119">
                  <c:v>33.915303119999997</c:v>
                </c:pt>
                <c:pt idx="120">
                  <c:v>33.915512849999999</c:v>
                </c:pt>
                <c:pt idx="121">
                  <c:v>33.915735150000003</c:v>
                </c:pt>
                <c:pt idx="122">
                  <c:v>33.915971939999999</c:v>
                </c:pt>
                <c:pt idx="123">
                  <c:v>33.916225279999999</c:v>
                </c:pt>
                <c:pt idx="124">
                  <c:v>33.916497409999998</c:v>
                </c:pt>
                <c:pt idx="125">
                  <c:v>33.91679079</c:v>
                </c:pt>
                <c:pt idx="126">
                  <c:v>33.917108069999998</c:v>
                </c:pt>
                <c:pt idx="127">
                  <c:v>33.917452160000003</c:v>
                </c:pt>
                <c:pt idx="128">
                  <c:v>33.917826269999999</c:v>
                </c:pt>
                <c:pt idx="129">
                  <c:v>33.918233880000003</c:v>
                </c:pt>
                <c:pt idx="130">
                  <c:v>33.91867886</c:v>
                </c:pt>
                <c:pt idx="131">
                  <c:v>33.91916544</c:v>
                </c:pt>
                <c:pt idx="132">
                  <c:v>33.919698289999999</c:v>
                </c:pt>
                <c:pt idx="133">
                  <c:v>33.920282530000001</c:v>
                </c:pt>
                <c:pt idx="134">
                  <c:v>33.920923799999997</c:v>
                </c:pt>
                <c:pt idx="135">
                  <c:v>33.921628339999998</c:v>
                </c:pt>
                <c:pt idx="136">
                  <c:v>33.92240297</c:v>
                </c:pt>
                <c:pt idx="137">
                  <c:v>33.9232552</c:v>
                </c:pt>
                <c:pt idx="138">
                  <c:v>33.924193299999999</c:v>
                </c:pt>
                <c:pt idx="139">
                  <c:v>33.925226299999999</c:v>
                </c:pt>
                <c:pt idx="140">
                  <c:v>33.92636409</c:v>
                </c:pt>
                <c:pt idx="141">
                  <c:v>33.927617490000003</c:v>
                </c:pt>
                <c:pt idx="142">
                  <c:v>33.928998249999999</c:v>
                </c:pt>
                <c:pt idx="143">
                  <c:v>33.93051912</c:v>
                </c:pt>
                <c:pt idx="144">
                  <c:v>33.932193869999999</c:v>
                </c:pt>
                <c:pt idx="145">
                  <c:v>33.9340373</c:v>
                </c:pt>
                <c:pt idx="146">
                  <c:v>33.936065190000001</c:v>
                </c:pt>
                <c:pt idx="147">
                  <c:v>33.938294239999998</c:v>
                </c:pt>
                <c:pt idx="148">
                  <c:v>33.940741920000001</c:v>
                </c:pt>
                <c:pt idx="149">
                  <c:v>33.943426260000003</c:v>
                </c:pt>
                <c:pt idx="150">
                  <c:v>33.94636551</c:v>
                </c:pt>
                <c:pt idx="151">
                  <c:v>33.949577689999998</c:v>
                </c:pt>
                <c:pt idx="152">
                  <c:v>33.953079850000002</c:v>
                </c:pt>
                <c:pt idx="153">
                  <c:v>33.956887190000003</c:v>
                </c:pt>
                <c:pt idx="154">
                  <c:v>33.961011720000002</c:v>
                </c:pt>
                <c:pt idx="155">
                  <c:v>33.965460610000001</c:v>
                </c:pt>
                <c:pt idx="156">
                  <c:v>33.970233790000002</c:v>
                </c:pt>
                <c:pt idx="157">
                  <c:v>33.975320889999999</c:v>
                </c:pt>
                <c:pt idx="158">
                  <c:v>33.98069718</c:v>
                </c:pt>
                <c:pt idx="159">
                  <c:v>33.986318150000002</c:v>
                </c:pt>
                <c:pt idx="160">
                  <c:v>33.992112460000001</c:v>
                </c:pt>
                <c:pt idx="161">
                  <c:v>33.997972580000003</c:v>
                </c:pt>
                <c:pt idx="162">
                  <c:v>34.003742709999997</c:v>
                </c:pt>
                <c:pt idx="163">
                  <c:v>34.009202809999998</c:v>
                </c:pt>
                <c:pt idx="164">
                  <c:v>34.014047910000002</c:v>
                </c:pt>
                <c:pt idx="165">
                  <c:v>34.017860939999998</c:v>
                </c:pt>
                <c:pt idx="166">
                  <c:v>34.020077520000001</c:v>
                </c:pt>
                <c:pt idx="167">
                  <c:v>34.019939950000001</c:v>
                </c:pt>
                <c:pt idx="168">
                  <c:v>34.016437369999998</c:v>
                </c:pt>
                <c:pt idx="169">
                  <c:v>34.008227939999998</c:v>
                </c:pt>
                <c:pt idx="170">
                  <c:v>33.993537750000002</c:v>
                </c:pt>
                <c:pt idx="171">
                  <c:v>33.970029670000002</c:v>
                </c:pt>
                <c:pt idx="172">
                  <c:v>33.934633669999997</c:v>
                </c:pt>
                <c:pt idx="173">
                  <c:v>33.883327880000003</c:v>
                </c:pt>
                <c:pt idx="174">
                  <c:v>33.81085736</c:v>
                </c:pt>
                <c:pt idx="175">
                  <c:v>33.710375390000003</c:v>
                </c:pt>
                <c:pt idx="176">
                  <c:v>33.572989919999998</c:v>
                </c:pt>
                <c:pt idx="177">
                  <c:v>33.38719785</c:v>
                </c:pt>
                <c:pt idx="178">
                  <c:v>33.13819316</c:v>
                </c:pt>
                <c:pt idx="179">
                  <c:v>32.807045189999997</c:v>
                </c:pt>
                <c:pt idx="180">
                  <c:v>32.369767379999999</c:v>
                </c:pt>
                <c:pt idx="181">
                  <c:v>31.796342490000001</c:v>
                </c:pt>
                <c:pt idx="182">
                  <c:v>31.049854209999999</c:v>
                </c:pt>
                <c:pt idx="183">
                  <c:v>30.08601449</c:v>
                </c:pt>
                <c:pt idx="184">
                  <c:v>28.853592639999999</c:v>
                </c:pt>
                <c:pt idx="185">
                  <c:v>27.296557320000002</c:v>
                </c:pt>
                <c:pt idx="186">
                  <c:v>25.359105410000002</c:v>
                </c:pt>
                <c:pt idx="187">
                  <c:v>22.99504864</c:v>
                </c:pt>
                <c:pt idx="188">
                  <c:v>20.18295067</c:v>
                </c:pt>
                <c:pt idx="189">
                  <c:v>16.947399390000001</c:v>
                </c:pt>
                <c:pt idx="190">
                  <c:v>13.3841517</c:v>
                </c:pt>
                <c:pt idx="191">
                  <c:v>9.6822630699999994</c:v>
                </c:pt>
                <c:pt idx="192">
                  <c:v>6.1308830299999997</c:v>
                </c:pt>
                <c:pt idx="193">
                  <c:v>3.0960148300000001</c:v>
                </c:pt>
                <c:pt idx="194">
                  <c:v>0.95894809000000003</c:v>
                </c:pt>
                <c:pt idx="195">
                  <c:v>2.592152E-2</c:v>
                </c:pt>
                <c:pt idx="196">
                  <c:v>0.44038956000000001</c:v>
                </c:pt>
                <c:pt idx="197">
                  <c:v>2.1378962700000002</c:v>
                </c:pt>
                <c:pt idx="198">
                  <c:v>4.8666513499999997</c:v>
                </c:pt>
                <c:pt idx="199">
                  <c:v>8.2630933300000002</c:v>
                </c:pt>
                <c:pt idx="200">
                  <c:v>11.945909650000001</c:v>
                </c:pt>
                <c:pt idx="201">
                  <c:v>15.591207320000001</c:v>
                </c:pt>
                <c:pt idx="202">
                  <c:v>18.97043528</c:v>
                </c:pt>
                <c:pt idx="203">
                  <c:v>21.9536315</c:v>
                </c:pt>
                <c:pt idx="204">
                  <c:v>24.49154072</c:v>
                </c:pt>
                <c:pt idx="205">
                  <c:v>26.590516659999999</c:v>
                </c:pt>
                <c:pt idx="206">
                  <c:v>28.289260410000001</c:v>
                </c:pt>
                <c:pt idx="207">
                  <c:v>29.641238789999999</c:v>
                </c:pt>
                <c:pt idx="208">
                  <c:v>30.703197469999999</c:v>
                </c:pt>
                <c:pt idx="209">
                  <c:v>31.528619379999999</c:v>
                </c:pt>
                <c:pt idx="210">
                  <c:v>32.164618539999999</c:v>
                </c:pt>
                <c:pt idx="211">
                  <c:v>32.65096011</c:v>
                </c:pt>
                <c:pt idx="212">
                  <c:v>33.02025699</c:v>
                </c:pt>
                <c:pt idx="213">
                  <c:v>33.298728689999997</c:v>
                </c:pt>
                <c:pt idx="214">
                  <c:v>33.507158609999998</c:v>
                </c:pt>
                <c:pt idx="215">
                  <c:v>33.66185376</c:v>
                </c:pt>
                <c:pt idx="216">
                  <c:v>33.775513420000003</c:v>
                </c:pt>
                <c:pt idx="217">
                  <c:v>33.857972029999999</c:v>
                </c:pt>
                <c:pt idx="218">
                  <c:v>33.916812739999997</c:v>
                </c:pt>
                <c:pt idx="219">
                  <c:v>33.957862609999999</c:v>
                </c:pt>
                <c:pt idx="220">
                  <c:v>33.985586140000002</c:v>
                </c:pt>
                <c:pt idx="221">
                  <c:v>34.003394749999998</c:v>
                </c:pt>
                <c:pt idx="222">
                  <c:v>34.013888199999997</c:v>
                </c:pt>
                <c:pt idx="223">
                  <c:v>34.019042149999997</c:v>
                </c:pt>
                <c:pt idx="224">
                  <c:v>34.020353110000002</c:v>
                </c:pt>
                <c:pt idx="225">
                  <c:v>34.018950359999998</c:v>
                </c:pt>
                <c:pt idx="226">
                  <c:v>34.015682159999997</c:v>
                </c:pt>
                <c:pt idx="227">
                  <c:v>34.011181999999998</c:v>
                </c:pt>
                <c:pt idx="228">
                  <c:v>34.005919540000001</c:v>
                </c:pt>
                <c:pt idx="229">
                  <c:v>34.00023977</c:v>
                </c:pt>
                <c:pt idx="230">
                  <c:v>33.994393019999997</c:v>
                </c:pt>
                <c:pt idx="231">
                  <c:v>33.988557970000002</c:v>
                </c:pt>
                <c:pt idx="232">
                  <c:v>33.98285928</c:v>
                </c:pt>
                <c:pt idx="233">
                  <c:v>33.97738116</c:v>
                </c:pt>
                <c:pt idx="234">
                  <c:v>33.972177600000002</c:v>
                </c:pt>
                <c:pt idx="235">
                  <c:v>33.96728031</c:v>
                </c:pt>
                <c:pt idx="236">
                  <c:v>33.962704700000003</c:v>
                </c:pt>
                <c:pt idx="237">
                  <c:v>33.958454420000002</c:v>
                </c:pt>
                <c:pt idx="238">
                  <c:v>33.954524820000003</c:v>
                </c:pt>
                <c:pt idx="239">
                  <c:v>33.950905540000001</c:v>
                </c:pt>
                <c:pt idx="240">
                  <c:v>33.947582429999997</c:v>
                </c:pt>
                <c:pt idx="241">
                  <c:v>33.944539050000003</c:v>
                </c:pt>
                <c:pt idx="242">
                  <c:v>33.94175765</c:v>
                </c:pt>
                <c:pt idx="243">
                  <c:v>33.93922002</c:v>
                </c:pt>
                <c:pt idx="244">
                  <c:v>33.936907980000001</c:v>
                </c:pt>
                <c:pt idx="245">
                  <c:v>33.93480383</c:v>
                </c:pt>
                <c:pt idx="246">
                  <c:v>33.932890520000001</c:v>
                </c:pt>
                <c:pt idx="247">
                  <c:v>33.931151929999999</c:v>
                </c:pt>
                <c:pt idx="248">
                  <c:v>33.92957285</c:v>
                </c:pt>
                <c:pt idx="249">
                  <c:v>33.928139129999998</c:v>
                </c:pt>
                <c:pt idx="250">
                  <c:v>33.92683761</c:v>
                </c:pt>
                <c:pt idx="251">
                  <c:v>33.925656150000002</c:v>
                </c:pt>
                <c:pt idx="252">
                  <c:v>33.924583579999997</c:v>
                </c:pt>
                <c:pt idx="253">
                  <c:v>33.923609669999998</c:v>
                </c:pt>
                <c:pt idx="254">
                  <c:v>33.922725030000002</c:v>
                </c:pt>
                <c:pt idx="255">
                  <c:v>33.921921130000001</c:v>
                </c:pt>
                <c:pt idx="256">
                  <c:v>33.921190160000002</c:v>
                </c:pt>
                <c:pt idx="257">
                  <c:v>33.92052503</c:v>
                </c:pt>
                <c:pt idx="258">
                  <c:v>33.919919290000003</c:v>
                </c:pt>
                <c:pt idx="259">
                  <c:v>33.919367080000001</c:v>
                </c:pt>
                <c:pt idx="260">
                  <c:v>33.91886307</c:v>
                </c:pt>
                <c:pt idx="261">
                  <c:v>33.91840242</c:v>
                </c:pt>
                <c:pt idx="262">
                  <c:v>33.917980739999997</c:v>
                </c:pt>
                <c:pt idx="263">
                  <c:v>33.917594029999997</c:v>
                </c:pt>
                <c:pt idx="264">
                  <c:v>33.917238650000002</c:v>
                </c:pt>
                <c:pt idx="265">
                  <c:v>33.916911290000002</c:v>
                </c:pt>
                <c:pt idx="266">
                  <c:v>33.916608940000003</c:v>
                </c:pt>
                <c:pt idx="267">
                  <c:v>33.916328839999998</c:v>
                </c:pt>
                <c:pt idx="268">
                  <c:v>33.916068459999998</c:v>
                </c:pt>
                <c:pt idx="269">
                  <c:v>33.915825480000002</c:v>
                </c:pt>
                <c:pt idx="270">
                  <c:v>33.915597779999999</c:v>
                </c:pt>
                <c:pt idx="271">
                  <c:v>33.915383370000001</c:v>
                </c:pt>
                <c:pt idx="272">
                  <c:v>33.91518044</c:v>
                </c:pt>
                <c:pt idx="273">
                  <c:v>33.914987269999997</c:v>
                </c:pt>
                <c:pt idx="274">
                  <c:v>33.914802270000003</c:v>
                </c:pt>
                <c:pt idx="275">
                  <c:v>33.914623929999998</c:v>
                </c:pt>
                <c:pt idx="276">
                  <c:v>33.914450819999999</c:v>
                </c:pt>
                <c:pt idx="277">
                  <c:v>33.91428157</c:v>
                </c:pt>
                <c:pt idx="278">
                  <c:v>33.914114869999999</c:v>
                </c:pt>
                <c:pt idx="279">
                  <c:v>33.913949410000001</c:v>
                </c:pt>
                <c:pt idx="280">
                  <c:v>33.913783960000004</c:v>
                </c:pt>
                <c:pt idx="281">
                  <c:v>33.913617260000002</c:v>
                </c:pt>
                <c:pt idx="282">
                  <c:v>33.91344806</c:v>
                </c:pt>
                <c:pt idx="283">
                  <c:v>33.913275120000002</c:v>
                </c:pt>
                <c:pt idx="284">
                  <c:v>33.913097139999998</c:v>
                </c:pt>
                <c:pt idx="285">
                  <c:v>33.912912830000003</c:v>
                </c:pt>
                <c:pt idx="286">
                  <c:v>33.912720819999997</c:v>
                </c:pt>
                <c:pt idx="287">
                  <c:v>33.912519690000003</c:v>
                </c:pt>
                <c:pt idx="288">
                  <c:v>33.912307970000001</c:v>
                </c:pt>
                <c:pt idx="289">
                  <c:v>33.91208409</c:v>
                </c:pt>
                <c:pt idx="290">
                  <c:v>33.911876890000002</c:v>
                </c:pt>
                <c:pt idx="291">
                  <c:v>33.911684790000002</c:v>
                </c:pt>
                <c:pt idx="292">
                  <c:v>33.911475750000001</c:v>
                </c:pt>
                <c:pt idx="293">
                  <c:v>33.911248190000002</c:v>
                </c:pt>
                <c:pt idx="294">
                  <c:v>33.911000369999996</c:v>
                </c:pt>
                <c:pt idx="295">
                  <c:v>33.910730379999997</c:v>
                </c:pt>
                <c:pt idx="296">
                  <c:v>33.910436130000001</c:v>
                </c:pt>
                <c:pt idx="297">
                  <c:v>33.910115310000002</c:v>
                </c:pt>
                <c:pt idx="298">
                  <c:v>33.909765380000003</c:v>
                </c:pt>
                <c:pt idx="299">
                  <c:v>33.909383560000002</c:v>
                </c:pt>
                <c:pt idx="300">
                  <c:v>33.908966790000001</c:v>
                </c:pt>
                <c:pt idx="301">
                  <c:v>33.908511699999998</c:v>
                </c:pt>
                <c:pt idx="302">
                  <c:v>33.908014569999999</c:v>
                </c:pt>
                <c:pt idx="303">
                  <c:v>33.907471350000002</c:v>
                </c:pt>
                <c:pt idx="304">
                  <c:v>33.906877520000002</c:v>
                </c:pt>
                <c:pt idx="305">
                  <c:v>33.906228179999999</c:v>
                </c:pt>
                <c:pt idx="306">
                  <c:v>33.905517869999997</c:v>
                </c:pt>
                <c:pt idx="307">
                  <c:v>33.90474064</c:v>
                </c:pt>
                <c:pt idx="308">
                  <c:v>33.903889900000003</c:v>
                </c:pt>
                <c:pt idx="309">
                  <c:v>33.902958429999998</c:v>
                </c:pt>
                <c:pt idx="310">
                  <c:v>33.901938289999997</c:v>
                </c:pt>
                <c:pt idx="311">
                  <c:v>33.90082073</c:v>
                </c:pt>
                <c:pt idx="312">
                  <c:v>33.899596160000002</c:v>
                </c:pt>
                <c:pt idx="313">
                  <c:v>33.898254039999998</c:v>
                </c:pt>
                <c:pt idx="314">
                  <c:v>33.896782799999997</c:v>
                </c:pt>
                <c:pt idx="315">
                  <c:v>33.895169729999999</c:v>
                </c:pt>
                <c:pt idx="316">
                  <c:v>33.893400960000001</c:v>
                </c:pt>
                <c:pt idx="317">
                  <c:v>33.891461239999998</c:v>
                </c:pt>
                <c:pt idx="318">
                  <c:v>33.889333960000002</c:v>
                </c:pt>
                <c:pt idx="319">
                  <c:v>33.887000960000002</c:v>
                </c:pt>
                <c:pt idx="320">
                  <c:v>33.884442460000002</c:v>
                </c:pt>
                <c:pt idx="321">
                  <c:v>33.881636960000002</c:v>
                </c:pt>
                <c:pt idx="322">
                  <c:v>33.878561169999998</c:v>
                </c:pt>
                <c:pt idx="323">
                  <c:v>33.875189880000001</c:v>
                </c:pt>
                <c:pt idx="324">
                  <c:v>33.871495979999999</c:v>
                </c:pt>
                <c:pt idx="325">
                  <c:v>33.867450380000001</c:v>
                </c:pt>
                <c:pt idx="326">
                  <c:v>33.863022100000002</c:v>
                </c:pt>
                <c:pt idx="327">
                  <c:v>33.858178299999999</c:v>
                </c:pt>
                <c:pt idx="328">
                  <c:v>33.852884520000003</c:v>
                </c:pt>
                <c:pt idx="329">
                  <c:v>33.84710492</c:v>
                </c:pt>
                <c:pt idx="330">
                  <c:v>33.840802789999998</c:v>
                </c:pt>
                <c:pt idx="331">
                  <c:v>33.833941189999997</c:v>
                </c:pt>
                <c:pt idx="332">
                  <c:v>33.826483860000003</c:v>
                </c:pt>
                <c:pt idx="333">
                  <c:v>33.81839652</c:v>
                </c:pt>
                <c:pt idx="334">
                  <c:v>33.809648549999999</c:v>
                </c:pt>
                <c:pt idx="335">
                  <c:v>33.800215340000001</c:v>
                </c:pt>
                <c:pt idx="336">
                  <c:v>33.79008133</c:v>
                </c:pt>
                <c:pt idx="337">
                  <c:v>33.779243999999998</c:v>
                </c:pt>
                <c:pt idx="338">
                  <c:v>33.767719149999998</c:v>
                </c:pt>
                <c:pt idx="339">
                  <c:v>33.75554769</c:v>
                </c:pt>
                <c:pt idx="340">
                  <c:v>33.742804569999997</c:v>
                </c:pt>
                <c:pt idx="341">
                  <c:v>33.729610170000001</c:v>
                </c:pt>
                <c:pt idx="342">
                  <c:v>33.716145150000003</c:v>
                </c:pt>
                <c:pt idx="343">
                  <c:v>33.702669469999996</c:v>
                </c:pt>
                <c:pt idx="344">
                  <c:v>33.68954695</c:v>
                </c:pt>
                <c:pt idx="345">
                  <c:v>33.677276740000003</c:v>
                </c:pt>
                <c:pt idx="346">
                  <c:v>33.666533860000001</c:v>
                </c:pt>
                <c:pt idx="347">
                  <c:v>33.658221130000001</c:v>
                </c:pt>
                <c:pt idx="348">
                  <c:v>33.65353597</c:v>
                </c:pt>
                <c:pt idx="349">
                  <c:v>33.654056079999997</c:v>
                </c:pt>
                <c:pt idx="350">
                  <c:v>33.661849500000002</c:v>
                </c:pt>
                <c:pt idx="351">
                  <c:v>33.679616029999998</c:v>
                </c:pt>
                <c:pt idx="352">
                  <c:v>33.710868929999997</c:v>
                </c:pt>
                <c:pt idx="353">
                  <c:v>33.76016869</c:v>
                </c:pt>
                <c:pt idx="354">
                  <c:v>33.83342365</c:v>
                </c:pt>
                <c:pt idx="355">
                  <c:v>33.938277069999998</c:v>
                </c:pt>
                <c:pt idx="356">
                  <c:v>34.084605600000003</c:v>
                </c:pt>
                <c:pt idx="357">
                  <c:v>34.285161250000002</c:v>
                </c:pt>
                <c:pt idx="358">
                  <c:v>34.556398530000003</c:v>
                </c:pt>
                <c:pt idx="359">
                  <c:v>34.919539409999999</c:v>
                </c:pt>
                <c:pt idx="360">
                  <c:v>35.40194357</c:v>
                </c:pt>
                <c:pt idx="361">
                  <c:v>36.038868620000002</c:v>
                </c:pt>
                <c:pt idx="362">
                  <c:v>36.875725350000003</c:v>
                </c:pt>
                <c:pt idx="363">
                  <c:v>37.97095573</c:v>
                </c:pt>
                <c:pt idx="364">
                  <c:v>39.399683930000002</c:v>
                </c:pt>
                <c:pt idx="365">
                  <c:v>41.258307209999998</c:v>
                </c:pt>
                <c:pt idx="366">
                  <c:v>43.67019543</c:v>
                </c:pt>
                <c:pt idx="367">
                  <c:v>46.792633199999997</c:v>
                </c:pt>
                <c:pt idx="368">
                  <c:v>50.825036099999998</c:v>
                </c:pt>
                <c:pt idx="369">
                  <c:v>56.018241510000003</c:v>
                </c:pt>
                <c:pt idx="370">
                  <c:v>62.684223789999997</c:v>
                </c:pt>
                <c:pt idx="371">
                  <c:v>71.204771980000004</c:v>
                </c:pt>
                <c:pt idx="372">
                  <c:v>82.036303720000006</c:v>
                </c:pt>
                <c:pt idx="373">
                  <c:v>95.705856350000005</c:v>
                </c:pt>
                <c:pt idx="374">
                  <c:v>112.79025901999999</c:v>
                </c:pt>
                <c:pt idx="375">
                  <c:v>133.86676444</c:v>
                </c:pt>
                <c:pt idx="376">
                  <c:v>159.42011923000001</c:v>
                </c:pt>
                <c:pt idx="377">
                  <c:v>189.69105035999999</c:v>
                </c:pt>
                <c:pt idx="378">
                  <c:v>224.45990226999999</c:v>
                </c:pt>
                <c:pt idx="379">
                  <c:v>262.78419739999998</c:v>
                </c:pt>
                <c:pt idx="380">
                  <c:v>302.75519818999999</c:v>
                </c:pt>
                <c:pt idx="381">
                  <c:v>341.39730307000002</c:v>
                </c:pt>
                <c:pt idx="382">
                  <c:v>374.86864580999998</c:v>
                </c:pt>
                <c:pt idx="383">
                  <c:v>399.06962657000003</c:v>
                </c:pt>
                <c:pt idx="384">
                  <c:v>410.58808621999998</c:v>
                </c:pt>
                <c:pt idx="385">
                  <c:v>407.667686</c:v>
                </c:pt>
                <c:pt idx="386">
                  <c:v>390.76181107000002</c:v>
                </c:pt>
                <c:pt idx="387">
                  <c:v>362.38720014</c:v>
                </c:pt>
                <c:pt idx="388">
                  <c:v>326.35495609999998</c:v>
                </c:pt>
                <c:pt idx="389">
                  <c:v>286.76073688000002</c:v>
                </c:pt>
                <c:pt idx="390">
                  <c:v>247.14969417</c:v>
                </c:pt>
                <c:pt idx="391">
                  <c:v>210.07503747999999</c:v>
                </c:pt>
                <c:pt idx="392">
                  <c:v>177.03611011000001</c:v>
                </c:pt>
                <c:pt idx="393">
                  <c:v>148.65430380999999</c:v>
                </c:pt>
                <c:pt idx="394">
                  <c:v>124.93564318</c:v>
                </c:pt>
                <c:pt idx="395">
                  <c:v>105.51956312999999</c:v>
                </c:pt>
                <c:pt idx="396">
                  <c:v>89.869768300000004</c:v>
                </c:pt>
                <c:pt idx="397">
                  <c:v>77.40082821</c:v>
                </c:pt>
                <c:pt idx="398">
                  <c:v>67.551783060000005</c:v>
                </c:pt>
                <c:pt idx="399">
                  <c:v>59.822463829999997</c:v>
                </c:pt>
                <c:pt idx="400">
                  <c:v>53.786413770000003</c:v>
                </c:pt>
                <c:pt idx="401">
                  <c:v>49.090604749999997</c:v>
                </c:pt>
                <c:pt idx="402">
                  <c:v>45.448624299999999</c:v>
                </c:pt>
                <c:pt idx="403">
                  <c:v>42.631335849999999</c:v>
                </c:pt>
                <c:pt idx="404">
                  <c:v>40.45721314</c:v>
                </c:pt>
                <c:pt idx="405">
                  <c:v>38.783432189999999</c:v>
                </c:pt>
                <c:pt idx="406">
                  <c:v>37.498156610000002</c:v>
                </c:pt>
                <c:pt idx="407">
                  <c:v>36.514103380000002</c:v>
                </c:pt>
                <c:pt idx="408">
                  <c:v>35.763305240000001</c:v>
                </c:pt>
                <c:pt idx="409">
                  <c:v>35.192915790000001</c:v>
                </c:pt>
                <c:pt idx="410">
                  <c:v>34.76188655</c:v>
                </c:pt>
                <c:pt idx="411">
                  <c:v>34.438354449999999</c:v>
                </c:pt>
                <c:pt idx="412">
                  <c:v>34.197598319999997</c:v>
                </c:pt>
                <c:pt idx="413">
                  <c:v>34.020445870000003</c:v>
                </c:pt>
                <c:pt idx="414">
                  <c:v>33.8920344</c:v>
                </c:pt>
                <c:pt idx="415">
                  <c:v>33.800848090000002</c:v>
                </c:pt>
                <c:pt idx="416">
                  <c:v>33.737970439999998</c:v>
                </c:pt>
                <c:pt idx="417">
                  <c:v>33.69650403</c:v>
                </c:pt>
                <c:pt idx="418">
                  <c:v>33.671119920000002</c:v>
                </c:pt>
                <c:pt idx="419">
                  <c:v>33.657707809999998</c:v>
                </c:pt>
                <c:pt idx="420">
                  <c:v>33.653104159999998</c:v>
                </c:pt>
                <c:pt idx="421">
                  <c:v>33.654880800000001</c:v>
                </c:pt>
                <c:pt idx="422">
                  <c:v>33.661180549999997</c:v>
                </c:pt>
                <c:pt idx="423">
                  <c:v>33.670589309999997</c:v>
                </c:pt>
                <c:pt idx="424">
                  <c:v>33.682036410000002</c:v>
                </c:pt>
                <c:pt idx="425">
                  <c:v>33.69471712</c:v>
                </c:pt>
                <c:pt idx="426">
                  <c:v>33.708032179999996</c:v>
                </c:pt>
                <c:pt idx="427">
                  <c:v>33.72154081</c:v>
                </c:pt>
                <c:pt idx="428">
                  <c:v>33.73492401</c:v>
                </c:pt>
                <c:pt idx="429">
                  <c:v>33.747956090000002</c:v>
                </c:pt>
                <c:pt idx="430">
                  <c:v>33.760482500000002</c:v>
                </c:pt>
                <c:pt idx="431">
                  <c:v>33.772402569999997</c:v>
                </c:pt>
                <c:pt idx="432">
                  <c:v>33.78365616</c:v>
                </c:pt>
                <c:pt idx="433">
                  <c:v>33.794213319999997</c:v>
                </c:pt>
                <c:pt idx="434">
                  <c:v>33.804066300000002</c:v>
                </c:pt>
                <c:pt idx="435">
                  <c:v>33.813223379999997</c:v>
                </c:pt>
                <c:pt idx="436">
                  <c:v>33.821704160000003</c:v>
                </c:pt>
                <c:pt idx="437">
                  <c:v>33.829535960000001</c:v>
                </c:pt>
                <c:pt idx="438">
                  <c:v>33.836751100000001</c:v>
                </c:pt>
                <c:pt idx="439">
                  <c:v>33.843384839999999</c:v>
                </c:pt>
                <c:pt idx="440">
                  <c:v>33.849473840000002</c:v>
                </c:pt>
                <c:pt idx="441">
                  <c:v>33.855055040000003</c:v>
                </c:pt>
                <c:pt idx="442">
                  <c:v>33.860164879999999</c:v>
                </c:pt>
                <c:pt idx="443">
                  <c:v>33.864838679999998</c:v>
                </c:pt>
                <c:pt idx="444">
                  <c:v>33.869110280000001</c:v>
                </c:pt>
                <c:pt idx="445">
                  <c:v>33.8730118</c:v>
                </c:pt>
                <c:pt idx="446">
                  <c:v>33.876573469999997</c:v>
                </c:pt>
                <c:pt idx="447">
                  <c:v>33.879823600000002</c:v>
                </c:pt>
                <c:pt idx="448">
                  <c:v>33.882788529999999</c:v>
                </c:pt>
                <c:pt idx="449">
                  <c:v>33.885492679999999</c:v>
                </c:pt>
                <c:pt idx="450">
                  <c:v>33.887958640000001</c:v>
                </c:pt>
                <c:pt idx="451">
                  <c:v>33.890207199999999</c:v>
                </c:pt>
                <c:pt idx="452">
                  <c:v>33.892257479999998</c:v>
                </c:pt>
                <c:pt idx="453">
                  <c:v>33.894127009999998</c:v>
                </c:pt>
                <c:pt idx="454">
                  <c:v>33.89583185</c:v>
                </c:pt>
                <c:pt idx="455">
                  <c:v>33.897386670000003</c:v>
                </c:pt>
                <c:pt idx="456">
                  <c:v>33.898804890000001</c:v>
                </c:pt>
                <c:pt idx="457">
                  <c:v>33.900098730000003</c:v>
                </c:pt>
                <c:pt idx="458">
                  <c:v>33.901279350000003</c:v>
                </c:pt>
                <c:pt idx="459">
                  <c:v>33.902356900000001</c:v>
                </c:pt>
                <c:pt idx="460">
                  <c:v>33.903340630000002</c:v>
                </c:pt>
                <c:pt idx="461">
                  <c:v>33.904238939999999</c:v>
                </c:pt>
                <c:pt idx="462">
                  <c:v>33.905059489999999</c:v>
                </c:pt>
                <c:pt idx="463">
                  <c:v>33.905809240000004</c:v>
                </c:pt>
                <c:pt idx="464">
                  <c:v>33.906494520000003</c:v>
                </c:pt>
                <c:pt idx="465">
                  <c:v>33.907121060000001</c:v>
                </c:pt>
                <c:pt idx="466">
                  <c:v>33.907694110000001</c:v>
                </c:pt>
                <c:pt idx="467">
                  <c:v>33.908218410000003</c:v>
                </c:pt>
                <c:pt idx="468">
                  <c:v>33.908698280000003</c:v>
                </c:pt>
                <c:pt idx="469">
                  <c:v>33.909137649999998</c:v>
                </c:pt>
                <c:pt idx="470">
                  <c:v>33.909540069999998</c:v>
                </c:pt>
                <c:pt idx="471">
                  <c:v>33.909908799999997</c:v>
                </c:pt>
                <c:pt idx="472">
                  <c:v>33.910246790000002</c:v>
                </c:pt>
                <c:pt idx="473">
                  <c:v>33.910556710000002</c:v>
                </c:pt>
                <c:pt idx="474">
                  <c:v>33.910840999999998</c:v>
                </c:pt>
                <c:pt idx="475">
                  <c:v>33.911101889999998</c:v>
                </c:pt>
                <c:pt idx="476">
                  <c:v>33.911341399999998</c:v>
                </c:pt>
                <c:pt idx="477">
                  <c:v>33.911561370000001</c:v>
                </c:pt>
                <c:pt idx="478">
                  <c:v>33.911763460000003</c:v>
                </c:pt>
                <c:pt idx="479">
                  <c:v>33.911979729999999</c:v>
                </c:pt>
                <c:pt idx="480">
                  <c:v>33.912211720000002</c:v>
                </c:pt>
                <c:pt idx="481">
                  <c:v>33.912430559999997</c:v>
                </c:pt>
                <c:pt idx="482">
                  <c:v>33.912637859999997</c:v>
                </c:pt>
                <c:pt idx="483">
                  <c:v>33.912835170000001</c:v>
                </c:pt>
                <c:pt idx="484">
                  <c:v>33.913023940000002</c:v>
                </c:pt>
                <c:pt idx="485">
                  <c:v>33.913205570000002</c:v>
                </c:pt>
                <c:pt idx="486">
                  <c:v>33.913381379999997</c:v>
                </c:pt>
                <c:pt idx="487">
                  <c:v>33.913552670000001</c:v>
                </c:pt>
                <c:pt idx="488">
                  <c:v>33.913720720000001</c:v>
                </c:pt>
                <c:pt idx="489">
                  <c:v>33.913886779999999</c:v>
                </c:pt>
                <c:pt idx="490">
                  <c:v>33.914052079999998</c:v>
                </c:pt>
                <c:pt idx="491">
                  <c:v>33.914217880000002</c:v>
                </c:pt>
                <c:pt idx="492">
                  <c:v>33.914385449999997</c:v>
                </c:pt>
                <c:pt idx="493">
                  <c:v>33.914556079999997</c:v>
                </c:pt>
                <c:pt idx="494">
                  <c:v>33.914731109999998</c:v>
                </c:pt>
                <c:pt idx="495">
                  <c:v>33.914911930000002</c:v>
                </c:pt>
                <c:pt idx="496">
                  <c:v>33.915100010000003</c:v>
                </c:pt>
                <c:pt idx="497">
                  <c:v>33.91529688</c:v>
                </c:pt>
                <c:pt idx="498">
                  <c:v>33.91550419</c:v>
                </c:pt>
                <c:pt idx="499">
                  <c:v>33.915723679999999</c:v>
                </c:pt>
                <c:pt idx="500">
                  <c:v>33.915957239999997</c:v>
                </c:pt>
                <c:pt idx="501">
                  <c:v>33.916206899999999</c:v>
                </c:pt>
                <c:pt idx="502">
                  <c:v>33.916474870000002</c:v>
                </c:pt>
                <c:pt idx="503">
                  <c:v>33.916763539999998</c:v>
                </c:pt>
                <c:pt idx="504">
                  <c:v>33.917075529999998</c:v>
                </c:pt>
                <c:pt idx="505">
                  <c:v>33.917413699999997</c:v>
                </c:pt>
                <c:pt idx="506">
                  <c:v>33.917781179999999</c:v>
                </c:pt>
                <c:pt idx="507">
                  <c:v>33.918181410000003</c:v>
                </c:pt>
                <c:pt idx="508">
                  <c:v>33.91861815</c:v>
                </c:pt>
                <c:pt idx="509">
                  <c:v>33.919095570000003</c:v>
                </c:pt>
                <c:pt idx="510">
                  <c:v>33.919618229999998</c:v>
                </c:pt>
                <c:pt idx="511">
                  <c:v>33.920191150000001</c:v>
                </c:pt>
                <c:pt idx="512">
                  <c:v>33.920819870000003</c:v>
                </c:pt>
                <c:pt idx="513">
                  <c:v>33.921510490000003</c:v>
                </c:pt>
                <c:pt idx="514">
                  <c:v>33.922269700000001</c:v>
                </c:pt>
                <c:pt idx="515">
                  <c:v>33.923104879999997</c:v>
                </c:pt>
                <c:pt idx="516">
                  <c:v>33.924024099999997</c:v>
                </c:pt>
                <c:pt idx="517">
                  <c:v>33.925036249999998</c:v>
                </c:pt>
                <c:pt idx="518">
                  <c:v>33.92615103</c:v>
                </c:pt>
                <c:pt idx="519">
                  <c:v>33.927379049999999</c:v>
                </c:pt>
                <c:pt idx="520">
                  <c:v>33.928731859999999</c:v>
                </c:pt>
                <c:pt idx="521">
                  <c:v>33.930222010000001</c:v>
                </c:pt>
                <c:pt idx="522">
                  <c:v>33.931863040000003</c:v>
                </c:pt>
                <c:pt idx="523">
                  <c:v>33.933669539999997</c:v>
                </c:pt>
                <c:pt idx="524">
                  <c:v>33.935657089999999</c:v>
                </c:pt>
                <c:pt idx="525">
                  <c:v>33.937842189999998</c:v>
                </c:pt>
                <c:pt idx="526">
                  <c:v>33.940242179999998</c:v>
                </c:pt>
                <c:pt idx="527">
                  <c:v>33.942874979999999</c:v>
                </c:pt>
                <c:pt idx="528">
                  <c:v>33.945758849999997</c:v>
                </c:pt>
                <c:pt idx="529">
                  <c:v>33.948911889999998</c:v>
                </c:pt>
                <c:pt idx="530">
                  <c:v>33.952351419999999</c:v>
                </c:pt>
                <c:pt idx="531">
                  <c:v>33.956093129999999</c:v>
                </c:pt>
                <c:pt idx="532">
                  <c:v>33.96014984</c:v>
                </c:pt>
                <c:pt idx="533">
                  <c:v>33.964529910000003</c:v>
                </c:pt>
                <c:pt idx="534">
                  <c:v>33.969235019999999</c:v>
                </c:pt>
                <c:pt idx="535">
                  <c:v>33.974257280000003</c:v>
                </c:pt>
                <c:pt idx="536">
                  <c:v>33.979575410000002</c:v>
                </c:pt>
                <c:pt idx="537">
                  <c:v>33.9851496</c:v>
                </c:pt>
                <c:pt idx="538">
                  <c:v>33.990914859999997</c:v>
                </c:pt>
                <c:pt idx="539">
                  <c:v>33.996772219999997</c:v>
                </c:pt>
                <c:pt idx="540">
                  <c:v>34.002577270000003</c:v>
                </c:pt>
                <c:pt idx="541">
                  <c:v>34.00812509</c:v>
                </c:pt>
                <c:pt idx="542">
                  <c:v>34.013130670000002</c:v>
                </c:pt>
                <c:pt idx="543">
                  <c:v>34.017203279999997</c:v>
                </c:pt>
                <c:pt idx="544">
                  <c:v>34.019813079999999</c:v>
                </c:pt>
                <c:pt idx="545">
                  <c:v>34.020247689999998</c:v>
                </c:pt>
                <c:pt idx="546">
                  <c:v>34.017555559999998</c:v>
                </c:pt>
                <c:pt idx="547">
                  <c:v>34.01047234</c:v>
                </c:pt>
                <c:pt idx="548">
                  <c:v>33.997325230000001</c:v>
                </c:pt>
                <c:pt idx="549">
                  <c:v>33.975908830000002</c:v>
                </c:pt>
                <c:pt idx="550">
                  <c:v>33.94332438</c:v>
                </c:pt>
                <c:pt idx="551">
                  <c:v>33.895772270000002</c:v>
                </c:pt>
                <c:pt idx="552">
                  <c:v>33.828285170000001</c:v>
                </c:pt>
                <c:pt idx="553">
                  <c:v>33.734387079999998</c:v>
                </c:pt>
                <c:pt idx="554">
                  <c:v>33.605661269999999</c:v>
                </c:pt>
                <c:pt idx="555">
                  <c:v>33.431209639999999</c:v>
                </c:pt>
                <c:pt idx="556">
                  <c:v>33.196988339999997</c:v>
                </c:pt>
                <c:pt idx="557">
                  <c:v>32.88501282</c:v>
                </c:pt>
                <c:pt idx="558">
                  <c:v>32.472446210000001</c:v>
                </c:pt>
                <c:pt idx="559">
                  <c:v>31.930624770000001</c:v>
                </c:pt>
                <c:pt idx="560">
                  <c:v>31.224148660000001</c:v>
                </c:pt>
                <c:pt idx="561">
                  <c:v>30.310292010000001</c:v>
                </c:pt>
                <c:pt idx="562">
                  <c:v>29.139185470000001</c:v>
                </c:pt>
                <c:pt idx="563">
                  <c:v>27.65551082</c:v>
                </c:pt>
                <c:pt idx="564">
                  <c:v>25.802804349999999</c:v>
                </c:pt>
                <c:pt idx="565">
                  <c:v>23.531794489999999</c:v>
                </c:pt>
                <c:pt idx="566">
                  <c:v>20.81423779</c:v>
                </c:pt>
                <c:pt idx="567">
                  <c:v>17.662964089999999</c:v>
                </c:pt>
                <c:pt idx="568">
                  <c:v>14.15659449</c:v>
                </c:pt>
                <c:pt idx="569">
                  <c:v>10.46316274</c:v>
                </c:pt>
                <c:pt idx="570">
                  <c:v>6.8513896000000001</c:v>
                </c:pt>
                <c:pt idx="571">
                  <c:v>3.67487305</c:v>
                </c:pt>
                <c:pt idx="572">
                  <c:v>1.31857337</c:v>
                </c:pt>
                <c:pt idx="573">
                  <c:v>0.11260488</c:v>
                </c:pt>
                <c:pt idx="574">
                  <c:v>0.24055677</c:v>
                </c:pt>
                <c:pt idx="575">
                  <c:v>1.6824813700000001</c:v>
                </c:pt>
                <c:pt idx="576">
                  <c:v>4.2212822499999998</c:v>
                </c:pt>
                <c:pt idx="577">
                  <c:v>7.5091629199999996</c:v>
                </c:pt>
                <c:pt idx="578">
                  <c:v>11.16122781</c:v>
                </c:pt>
                <c:pt idx="579">
                  <c:v>14.836957419999999</c:v>
                </c:pt>
                <c:pt idx="580">
                  <c:v>18.28638509</c:v>
                </c:pt>
                <c:pt idx="581">
                  <c:v>21.359726389999999</c:v>
                </c:pt>
                <c:pt idx="582">
                  <c:v>23.99269494</c:v>
                </c:pt>
                <c:pt idx="583">
                  <c:v>26.181982000000001</c:v>
                </c:pt>
                <c:pt idx="584">
                  <c:v>27.96113214</c:v>
                </c:pt>
                <c:pt idx="585">
                  <c:v>29.381642750000001</c:v>
                </c:pt>
                <c:pt idx="586">
                  <c:v>30.50025548</c:v>
                </c:pt>
                <c:pt idx="587">
                  <c:v>31.371495339999999</c:v>
                </c:pt>
                <c:pt idx="588">
                  <c:v>32.043958740000001</c:v>
                </c:pt>
                <c:pt idx="589">
                  <c:v>32.558975770000004</c:v>
                </c:pt>
                <c:pt idx="590">
                  <c:v>32.950619580000001</c:v>
                </c:pt>
                <c:pt idx="591">
                  <c:v>33.246383780000002</c:v>
                </c:pt>
                <c:pt idx="592">
                  <c:v>33.468118709999999</c:v>
                </c:pt>
                <c:pt idx="593">
                  <c:v>33.633001049999997</c:v>
                </c:pt>
                <c:pt idx="594">
                  <c:v>33.754426109999997</c:v>
                </c:pt>
                <c:pt idx="595">
                  <c:v>33.842778350000003</c:v>
                </c:pt>
                <c:pt idx="596">
                  <c:v>33.90607163</c:v>
                </c:pt>
                <c:pt idx="597">
                  <c:v>33.950468149999999</c:v>
                </c:pt>
                <c:pt idx="598">
                  <c:v>33.980691980000003</c:v>
                </c:pt>
                <c:pt idx="599">
                  <c:v>34.000354880000003</c:v>
                </c:pt>
                <c:pt idx="600">
                  <c:v>34.012210879999998</c:v>
                </c:pt>
                <c:pt idx="601">
                  <c:v>34.01835415</c:v>
                </c:pt>
                <c:pt idx="602">
                  <c:v>34.020372139999999</c:v>
                </c:pt>
                <c:pt idx="603">
                  <c:v>34.019463780000002</c:v>
                </c:pt>
                <c:pt idx="604">
                  <c:v>34.016530600000003</c:v>
                </c:pt>
                <c:pt idx="605">
                  <c:v>34.012246759999996</c:v>
                </c:pt>
                <c:pt idx="606">
                  <c:v>34.007112939999999</c:v>
                </c:pt>
                <c:pt idx="607">
                  <c:v>34.001497690000001</c:v>
                </c:pt>
                <c:pt idx="608">
                  <c:v>33.995669220000003</c:v>
                </c:pt>
                <c:pt idx="609">
                  <c:v>33.989819709999999</c:v>
                </c:pt>
                <c:pt idx="610">
                  <c:v>33.984084009999997</c:v>
                </c:pt>
                <c:pt idx="611">
                  <c:v>33.978553890000001</c:v>
                </c:pt>
                <c:pt idx="612">
                  <c:v>33.973289020000003</c:v>
                </c:pt>
                <c:pt idx="613">
                  <c:v>33.96832526</c:v>
                </c:pt>
                <c:pt idx="614">
                  <c:v>33.963681039999997</c:v>
                </c:pt>
                <c:pt idx="615">
                  <c:v>33.959362169999999</c:v>
                </c:pt>
                <c:pt idx="616">
                  <c:v>33.95536551</c:v>
                </c:pt>
                <c:pt idx="617">
                  <c:v>33.951681729999997</c:v>
                </c:pt>
                <c:pt idx="618">
                  <c:v>33.948297359999998</c:v>
                </c:pt>
                <c:pt idx="619">
                  <c:v>33.945196320000001</c:v>
                </c:pt>
                <c:pt idx="620">
                  <c:v>33.942361069999997</c:v>
                </c:pt>
                <c:pt idx="621">
                  <c:v>33.939773449999997</c:v>
                </c:pt>
                <c:pt idx="622">
                  <c:v>33.937415250000001</c:v>
                </c:pt>
                <c:pt idx="623">
                  <c:v>33.935268610000001</c:v>
                </c:pt>
                <c:pt idx="624">
                  <c:v>33.933316359999999</c:v>
                </c:pt>
                <c:pt idx="625">
                  <c:v>33.931542139999998</c:v>
                </c:pt>
                <c:pt idx="626">
                  <c:v>33.929930579999997</c:v>
                </c:pt>
                <c:pt idx="627">
                  <c:v>33.928467269999999</c:v>
                </c:pt>
                <c:pt idx="628">
                  <c:v>33.927138859999999</c:v>
                </c:pt>
                <c:pt idx="629">
                  <c:v>33.925933000000001</c:v>
                </c:pt>
                <c:pt idx="630">
                  <c:v>33.924838309999998</c:v>
                </c:pt>
                <c:pt idx="631">
                  <c:v>33.923844359999997</c:v>
                </c:pt>
                <c:pt idx="632">
                  <c:v>33.922941600000001</c:v>
                </c:pt>
                <c:pt idx="633">
                  <c:v>33.922121310000001</c:v>
                </c:pt>
                <c:pt idx="634">
                  <c:v>33.92137554</c:v>
                </c:pt>
                <c:pt idx="635">
                  <c:v>33.920697060000002</c:v>
                </c:pt>
                <c:pt idx="636">
                  <c:v>33.920079280000003</c:v>
                </c:pt>
                <c:pt idx="637">
                  <c:v>33.919516219999998</c:v>
                </c:pt>
                <c:pt idx="638">
                  <c:v>33.919002450000001</c:v>
                </c:pt>
                <c:pt idx="639">
                  <c:v>33.918533019999998</c:v>
                </c:pt>
                <c:pt idx="640">
                  <c:v>33.918103449999997</c:v>
                </c:pt>
                <c:pt idx="641">
                  <c:v>33.91770966</c:v>
                </c:pt>
                <c:pt idx="642">
                  <c:v>33.91734795</c:v>
                </c:pt>
                <c:pt idx="643">
                  <c:v>33.917014930000001</c:v>
                </c:pt>
                <c:pt idx="644">
                  <c:v>33.916707539999997</c:v>
                </c:pt>
                <c:pt idx="645">
                  <c:v>33.916422949999998</c:v>
                </c:pt>
                <c:pt idx="646">
                  <c:v>33.916158600000003</c:v>
                </c:pt>
                <c:pt idx="647">
                  <c:v>33.915912130000002</c:v>
                </c:pt>
                <c:pt idx="648">
                  <c:v>33.915681370000001</c:v>
                </c:pt>
                <c:pt idx="649">
                  <c:v>33.915464309999997</c:v>
                </c:pt>
                <c:pt idx="650">
                  <c:v>33.9152591</c:v>
                </c:pt>
                <c:pt idx="651">
                  <c:v>33.915064010000002</c:v>
                </c:pt>
                <c:pt idx="652">
                  <c:v>33.914877410000003</c:v>
                </c:pt>
                <c:pt idx="653">
                  <c:v>33.914697779999997</c:v>
                </c:pt>
                <c:pt idx="654">
                  <c:v>33.914523680000002</c:v>
                </c:pt>
                <c:pt idx="655">
                  <c:v>33.914353730000002</c:v>
                </c:pt>
                <c:pt idx="656">
                  <c:v>33.91418659</c:v>
                </c:pt>
                <c:pt idx="657">
                  <c:v>33.914020979999997</c:v>
                </c:pt>
                <c:pt idx="658">
                  <c:v>33.91385563</c:v>
                </c:pt>
                <c:pt idx="659">
                  <c:v>33.913689300000001</c:v>
                </c:pt>
                <c:pt idx="660">
                  <c:v>33.913520730000002</c:v>
                </c:pt>
                <c:pt idx="661">
                  <c:v>33.913348689999999</c:v>
                </c:pt>
                <c:pt idx="662">
                  <c:v>33.91317188</c:v>
                </c:pt>
                <c:pt idx="663">
                  <c:v>33.912989019999998</c:v>
                </c:pt>
                <c:pt idx="664">
                  <c:v>33.91279875</c:v>
                </c:pt>
                <c:pt idx="665">
                  <c:v>33.912599669999999</c:v>
                </c:pt>
                <c:pt idx="666">
                  <c:v>33.91239032</c:v>
                </c:pt>
                <c:pt idx="667">
                  <c:v>33.912169130000002</c:v>
                </c:pt>
                <c:pt idx="668">
                  <c:v>33.911965000000002</c:v>
                </c:pt>
                <c:pt idx="669">
                  <c:v>33.911776289999999</c:v>
                </c:pt>
                <c:pt idx="670">
                  <c:v>33.911570949999998</c:v>
                </c:pt>
                <c:pt idx="671">
                  <c:v>33.91134744</c:v>
                </c:pt>
                <c:pt idx="672">
                  <c:v>33.91110406</c:v>
                </c:pt>
                <c:pt idx="673">
                  <c:v>33.910838920000003</c:v>
                </c:pt>
                <c:pt idx="674">
                  <c:v>33.910549979999999</c:v>
                </c:pt>
                <c:pt idx="675">
                  <c:v>33.910234969999998</c:v>
                </c:pt>
                <c:pt idx="676">
                  <c:v>33.909891420000001</c:v>
                </c:pt>
                <c:pt idx="677">
                  <c:v>33.909516580000002</c:v>
                </c:pt>
                <c:pt idx="678">
                  <c:v>33.909107470000002</c:v>
                </c:pt>
                <c:pt idx="679">
                  <c:v>33.908660759999997</c:v>
                </c:pt>
                <c:pt idx="680">
                  <c:v>33.90817285</c:v>
                </c:pt>
                <c:pt idx="681">
                  <c:v>33.907639719999999</c:v>
                </c:pt>
                <c:pt idx="682">
                  <c:v>33.90705698</c:v>
                </c:pt>
                <c:pt idx="683">
                  <c:v>33.906419800000002</c:v>
                </c:pt>
                <c:pt idx="684">
                  <c:v>33.905722849999997</c:v>
                </c:pt>
                <c:pt idx="685">
                  <c:v>33.904960279999997</c:v>
                </c:pt>
                <c:pt idx="686">
                  <c:v>33.904125649999997</c:v>
                </c:pt>
                <c:pt idx="687">
                  <c:v>33.90321187</c:v>
                </c:pt>
                <c:pt idx="688">
                  <c:v>33.90221116</c:v>
                </c:pt>
                <c:pt idx="689">
                  <c:v>33.90111495</c:v>
                </c:pt>
                <c:pt idx="690">
                  <c:v>33.899913830000003</c:v>
                </c:pt>
                <c:pt idx="691">
                  <c:v>33.898597469999999</c:v>
                </c:pt>
                <c:pt idx="692">
                  <c:v>33.897154520000001</c:v>
                </c:pt>
                <c:pt idx="693">
                  <c:v>33.895572530000003</c:v>
                </c:pt>
                <c:pt idx="694">
                  <c:v>33.893837869999999</c:v>
                </c:pt>
                <c:pt idx="695">
                  <c:v>33.891935599999996</c:v>
                </c:pt>
                <c:pt idx="696">
                  <c:v>33.889849400000003</c:v>
                </c:pt>
                <c:pt idx="697">
                  <c:v>33.88756145</c:v>
                </c:pt>
                <c:pt idx="698">
                  <c:v>33.885052309999999</c:v>
                </c:pt>
                <c:pt idx="699">
                  <c:v>33.882300870000002</c:v>
                </c:pt>
                <c:pt idx="700">
                  <c:v>33.879284210000002</c:v>
                </c:pt>
                <c:pt idx="701">
                  <c:v>33.87597753</c:v>
                </c:pt>
                <c:pt idx="702">
                  <c:v>33.872354129999998</c:v>
                </c:pt>
                <c:pt idx="703">
                  <c:v>33.868385349999997</c:v>
                </c:pt>
                <c:pt idx="704">
                  <c:v>33.864040580000001</c:v>
                </c:pt>
                <c:pt idx="705">
                  <c:v>33.859287369999997</c:v>
                </c:pt>
                <c:pt idx="706">
                  <c:v>33.854091580000002</c:v>
                </c:pt>
                <c:pt idx="707">
                  <c:v>33.848417640000001</c:v>
                </c:pt>
                <c:pt idx="708">
                  <c:v>33.842228970000001</c:v>
                </c:pt>
                <c:pt idx="709">
                  <c:v>33.835488599999998</c:v>
                </c:pt>
                <c:pt idx="710">
                  <c:v>33.828160060000002</c:v>
                </c:pt>
                <c:pt idx="711">
                  <c:v>33.820208489999999</c:v>
                </c:pt>
                <c:pt idx="712">
                  <c:v>33.811602360000002</c:v>
                </c:pt>
                <c:pt idx="713">
                  <c:v>33.802315540000002</c:v>
                </c:pt>
                <c:pt idx="714">
                  <c:v>33.792330280000002</c:v>
                </c:pt>
                <c:pt idx="715">
                  <c:v>33.781640899999999</c:v>
                </c:pt>
                <c:pt idx="716">
                  <c:v>33.770258820000002</c:v>
                </c:pt>
                <c:pt idx="717">
                  <c:v>33.758218990000003</c:v>
                </c:pt>
                <c:pt idx="718">
                  <c:v>33.745588310000002</c:v>
                </c:pt>
                <c:pt idx="719">
                  <c:v>33.732476460000001</c:v>
                </c:pt>
                <c:pt idx="720">
                  <c:v>33.719049929999997</c:v>
                </c:pt>
                <c:pt idx="721">
                  <c:v>33.705550100000004</c:v>
                </c:pt>
                <c:pt idx="722">
                  <c:v>33.692316480000002</c:v>
                </c:pt>
                <c:pt idx="723">
                  <c:v>33.679816610000003</c:v>
                </c:pt>
                <c:pt idx="724">
                  <c:v>33.668684450000001</c:v>
                </c:pt>
                <c:pt idx="725">
                  <c:v>33.659769709999999</c:v>
                </c:pt>
                <c:pt idx="726">
                  <c:v>33.654201149999999</c:v>
                </c:pt>
                <c:pt idx="727">
                  <c:v>33.653467880000001</c:v>
                </c:pt>
                <c:pt idx="728">
                  <c:v>33.659523780000001</c:v>
                </c:pt>
                <c:pt idx="729">
                  <c:v>33.674921570000002</c:v>
                </c:pt>
                <c:pt idx="730">
                  <c:v>33.702985200000001</c:v>
                </c:pt>
                <c:pt idx="731">
                  <c:v>33.748031419999997</c:v>
                </c:pt>
                <c:pt idx="732">
                  <c:v>33.815654870000003</c:v>
                </c:pt>
                <c:pt idx="733">
                  <c:v>33.913095050000003</c:v>
                </c:pt>
                <c:pt idx="734">
                  <c:v>34.049708780000003</c:v>
                </c:pt>
                <c:pt idx="735">
                  <c:v>34.237578800000001</c:v>
                </c:pt>
                <c:pt idx="736">
                  <c:v>34.492297819999997</c:v>
                </c:pt>
                <c:pt idx="737">
                  <c:v>34.833978119999998</c:v>
                </c:pt>
                <c:pt idx="738">
                  <c:v>35.288550979999997</c:v>
                </c:pt>
                <c:pt idx="739">
                  <c:v>35.889436449999998</c:v>
                </c:pt>
                <c:pt idx="740">
                  <c:v>36.679684209999998</c:v>
                </c:pt>
                <c:pt idx="741">
                  <c:v>37.714708260000002</c:v>
                </c:pt>
                <c:pt idx="742">
                  <c:v>39.065761160000001</c:v>
                </c:pt>
                <c:pt idx="743">
                  <c:v>40.8243121</c:v>
                </c:pt>
                <c:pt idx="744">
                  <c:v>43.107499169999997</c:v>
                </c:pt>
                <c:pt idx="745">
                  <c:v>46.064801580000001</c:v>
                </c:pt>
                <c:pt idx="746">
                  <c:v>49.885993079999999</c:v>
                </c:pt>
                <c:pt idx="747">
                  <c:v>54.810240530000002</c:v>
                </c:pt>
                <c:pt idx="748">
                  <c:v>61.13581714</c:v>
                </c:pt>
                <c:pt idx="749">
                  <c:v>69.229178709999999</c:v>
                </c:pt>
                <c:pt idx="750">
                  <c:v>79.530921759999998</c:v>
                </c:pt>
                <c:pt idx="751">
                  <c:v>92.554188580000002</c:v>
                </c:pt>
                <c:pt idx="752">
                  <c:v>108.86823772</c:v>
                </c:pt>
                <c:pt idx="753">
                  <c:v>129.05626727999999</c:v>
                </c:pt>
                <c:pt idx="754">
                  <c:v>153.63302353</c:v>
                </c:pt>
                <c:pt idx="755">
                  <c:v>182.90666884999999</c:v>
                </c:pt>
                <c:pt idx="756">
                  <c:v>216.77570152999999</c:v>
                </c:pt>
                <c:pt idx="757">
                  <c:v>254.47269740999999</c:v>
                </c:pt>
                <c:pt idx="758">
                  <c:v>294.30850142000003</c:v>
                </c:pt>
                <c:pt idx="759">
                  <c:v>333.52857747000002</c:v>
                </c:pt>
                <c:pt idx="760">
                  <c:v>368.4375306</c:v>
                </c:pt>
                <c:pt idx="761">
                  <c:v>394.91961591</c:v>
                </c:pt>
                <c:pt idx="762">
                  <c:v>409.33109917000002</c:v>
                </c:pt>
                <c:pt idx="763">
                  <c:v>409.49958824999999</c:v>
                </c:pt>
                <c:pt idx="764">
                  <c:v>395.39889445</c:v>
                </c:pt>
                <c:pt idx="765">
                  <c:v>369.15750030999999</c:v>
                </c:pt>
                <c:pt idx="766">
                  <c:v>334.39613301000003</c:v>
                </c:pt>
                <c:pt idx="767">
                  <c:v>295.23081034</c:v>
                </c:pt>
                <c:pt idx="768">
                  <c:v>255.37409466</c:v>
                </c:pt>
                <c:pt idx="769">
                  <c:v>217.60491974999999</c:v>
                </c:pt>
                <c:pt idx="770">
                  <c:v>183.63606358000001</c:v>
                </c:pt>
                <c:pt idx="771">
                  <c:v>154.25346181</c:v>
                </c:pt>
                <c:pt idx="772">
                  <c:v>129.57092233</c:v>
                </c:pt>
                <c:pt idx="773">
                  <c:v>109.28717917</c:v>
                </c:pt>
                <c:pt idx="774">
                  <c:v>92.890447300000005</c:v>
                </c:pt>
                <c:pt idx="775">
                  <c:v>79.797992489999999</c:v>
                </c:pt>
                <c:pt idx="776">
                  <c:v>69.439636680000007</c:v>
                </c:pt>
                <c:pt idx="777">
                  <c:v>61.300686110000001</c:v>
                </c:pt>
                <c:pt idx="778">
                  <c:v>54.938815920000003</c:v>
                </c:pt>
                <c:pt idx="779">
                  <c:v>49.98591201</c:v>
                </c:pt>
                <c:pt idx="780">
                  <c:v>46.142227750000004</c:v>
                </c:pt>
                <c:pt idx="781">
                  <c:v>43.16734563</c:v>
                </c:pt>
                <c:pt idx="782">
                  <c:v>40.870461030000001</c:v>
                </c:pt>
                <c:pt idx="783">
                  <c:v>39.101261540000003</c:v>
                </c:pt>
                <c:pt idx="784">
                  <c:v>37.741944580000002</c:v>
                </c:pt>
                <c:pt idx="785">
                  <c:v>36.700515830000001</c:v>
                </c:pt>
                <c:pt idx="786">
                  <c:v>35.90531043</c:v>
                </c:pt>
                <c:pt idx="787">
                  <c:v>35.300592000000002</c:v>
                </c:pt>
                <c:pt idx="788">
                  <c:v>34.84305956</c:v>
                </c:pt>
                <c:pt idx="789">
                  <c:v>34.499097509999999</c:v>
                </c:pt>
                <c:pt idx="790">
                  <c:v>34.242622570000002</c:v>
                </c:pt>
                <c:pt idx="791">
                  <c:v>34.053404370000003</c:v>
                </c:pt>
                <c:pt idx="792">
                  <c:v>33.915758510000003</c:v>
                </c:pt>
                <c:pt idx="793">
                  <c:v>33.817531029999998</c:v>
                </c:pt>
                <c:pt idx="794">
                  <c:v>33.749309779999997</c:v>
                </c:pt>
                <c:pt idx="795">
                  <c:v>33.703812329999998</c:v>
                </c:pt>
                <c:pt idx="796">
                  <c:v>33.675410650000003</c:v>
                </c:pt>
                <c:pt idx="797">
                  <c:v>33.659762030000003</c:v>
                </c:pt>
                <c:pt idx="798">
                  <c:v>33.6535224</c:v>
                </c:pt>
                <c:pt idx="799">
                  <c:v>33.654123380000001</c:v>
                </c:pt>
                <c:pt idx="800">
                  <c:v>33.659598950000003</c:v>
                </c:pt>
                <c:pt idx="801">
                  <c:v>33.668450579999998</c:v>
                </c:pt>
                <c:pt idx="802">
                  <c:v>33.679542189999999</c:v>
                </c:pt>
                <c:pt idx="803">
                  <c:v>33.692018429999997</c:v>
                </c:pt>
                <c:pt idx="804">
                  <c:v>33.705240969999998</c:v>
                </c:pt>
                <c:pt idx="805">
                  <c:v>33.71873892</c:v>
                </c:pt>
                <c:pt idx="806">
                  <c:v>33.732170179999997</c:v>
                </c:pt>
                <c:pt idx="807">
                  <c:v>33.745291399999999</c:v>
                </c:pt>
                <c:pt idx="808">
                  <c:v>33.757934579999997</c:v>
                </c:pt>
                <c:pt idx="809">
                  <c:v>33.769988900000001</c:v>
                </c:pt>
                <c:pt idx="810">
                  <c:v>33.781386609999998</c:v>
                </c:pt>
                <c:pt idx="811">
                  <c:v>33.792092140000001</c:v>
                </c:pt>
                <c:pt idx="812">
                  <c:v>33.80209361</c:v>
                </c:pt>
                <c:pt idx="813">
                  <c:v>33.811396330000001</c:v>
                </c:pt>
                <c:pt idx="814">
                  <c:v>33.820017870000001</c:v>
                </c:pt>
                <c:pt idx="815">
                  <c:v>33.82798416</c:v>
                </c:pt>
                <c:pt idx="816">
                  <c:v>33.835326670000001</c:v>
                </c:pt>
                <c:pt idx="817">
                  <c:v>33.842080160000002</c:v>
                </c:pt>
                <c:pt idx="818">
                  <c:v>33.848281110000002</c:v>
                </c:pt>
                <c:pt idx="819">
                  <c:v>33.853966489999998</c:v>
                </c:pt>
                <c:pt idx="820">
                  <c:v>33.859172890000004</c:v>
                </c:pt>
                <c:pt idx="821">
                  <c:v>33.86393589</c:v>
                </c:pt>
                <c:pt idx="822">
                  <c:v>33.868289689999997</c:v>
                </c:pt>
                <c:pt idx="823">
                  <c:v>33.872266779999997</c:v>
                </c:pt>
                <c:pt idx="824">
                  <c:v>33.875897799999997</c:v>
                </c:pt>
                <c:pt idx="825">
                  <c:v>33.87921145</c:v>
                </c:pt>
                <c:pt idx="826">
                  <c:v>33.882234510000004</c:v>
                </c:pt>
                <c:pt idx="827">
                  <c:v>33.884991790000001</c:v>
                </c:pt>
                <c:pt idx="828">
                  <c:v>33.887506260000002</c:v>
                </c:pt>
                <c:pt idx="829">
                  <c:v>33.889799080000003</c:v>
                </c:pt>
                <c:pt idx="830">
                  <c:v>33.891889720000002</c:v>
                </c:pt>
                <c:pt idx="831">
                  <c:v>33.893796029999997</c:v>
                </c:pt>
                <c:pt idx="832">
                  <c:v>33.895534380000001</c:v>
                </c:pt>
                <c:pt idx="833">
                  <c:v>33.897119719999999</c:v>
                </c:pt>
                <c:pt idx="834">
                  <c:v>33.898565730000001</c:v>
                </c:pt>
                <c:pt idx="835">
                  <c:v>33.899884870000001</c:v>
                </c:pt>
                <c:pt idx="836">
                  <c:v>33.901088520000002</c:v>
                </c:pt>
                <c:pt idx="837">
                  <c:v>33.902187040000001</c:v>
                </c:pt>
                <c:pt idx="838">
                  <c:v>33.903189849999997</c:v>
                </c:pt>
                <c:pt idx="839">
                  <c:v>33.904105530000002</c:v>
                </c:pt>
                <c:pt idx="840">
                  <c:v>33.904941899999997</c:v>
                </c:pt>
                <c:pt idx="841">
                  <c:v>33.90570606</c:v>
                </c:pt>
                <c:pt idx="842">
                  <c:v>33.906404449999997</c:v>
                </c:pt>
                <c:pt idx="843">
                  <c:v>33.907042939999997</c:v>
                </c:pt>
                <c:pt idx="844">
                  <c:v>33.907626880000002</c:v>
                </c:pt>
                <c:pt idx="845">
                  <c:v>33.908161100000001</c:v>
                </c:pt>
                <c:pt idx="846">
                  <c:v>33.908650010000002</c:v>
                </c:pt>
                <c:pt idx="847">
                  <c:v>33.909097619999997</c:v>
                </c:pt>
                <c:pt idx="848">
                  <c:v>33.909507560000002</c:v>
                </c:pt>
                <c:pt idx="849">
                  <c:v>33.909883149999999</c:v>
                </c:pt>
                <c:pt idx="850">
                  <c:v>33.910227399999997</c:v>
                </c:pt>
                <c:pt idx="851">
                  <c:v>33.910543029999999</c:v>
                </c:pt>
                <c:pt idx="852">
                  <c:v>33.910832550000002</c:v>
                </c:pt>
                <c:pt idx="853">
                  <c:v>33.911098209999999</c:v>
                </c:pt>
                <c:pt idx="854">
                  <c:v>33.911342070000003</c:v>
                </c:pt>
                <c:pt idx="855">
                  <c:v>33.911566020000002</c:v>
                </c:pt>
                <c:pt idx="856">
                  <c:v>33.91177175</c:v>
                </c:pt>
                <c:pt idx="857">
                  <c:v>33.911960829999998</c:v>
                </c:pt>
                <c:pt idx="858">
                  <c:v>33.912165299999998</c:v>
                </c:pt>
                <c:pt idx="859">
                  <c:v>33.912386769999998</c:v>
                </c:pt>
                <c:pt idx="860">
                  <c:v>33.912596379999997</c:v>
                </c:pt>
                <c:pt idx="861">
                  <c:v>33.912795680000002</c:v>
                </c:pt>
                <c:pt idx="862">
                  <c:v>33.91298613</c:v>
                </c:pt>
                <c:pt idx="863">
                  <c:v>33.913169150000002</c:v>
                </c:pt>
                <c:pt idx="864">
                  <c:v>33.913346079999997</c:v>
                </c:pt>
                <c:pt idx="865">
                  <c:v>33.91351822</c:v>
                </c:pt>
                <c:pt idx="866">
                  <c:v>33.913686849999998</c:v>
                </c:pt>
                <c:pt idx="867">
                  <c:v>33.913853230000001</c:v>
                </c:pt>
                <c:pt idx="868">
                  <c:v>33.914018579999997</c:v>
                </c:pt>
                <c:pt idx="869">
                  <c:v>33.914184169999999</c:v>
                </c:pt>
                <c:pt idx="870">
                  <c:v>33.914351259999997</c:v>
                </c:pt>
                <c:pt idx="871">
                  <c:v>33.914521139999998</c:v>
                </c:pt>
                <c:pt idx="872">
                  <c:v>33.914695119999998</c:v>
                </c:pt>
                <c:pt idx="873">
                  <c:v>33.914874609999998</c:v>
                </c:pt>
                <c:pt idx="874">
                  <c:v>33.915061029999997</c:v>
                </c:pt>
                <c:pt idx="875">
                  <c:v>33.915255909999999</c:v>
                </c:pt>
                <c:pt idx="876">
                  <c:v>33.915460869999997</c:v>
                </c:pt>
                <c:pt idx="877">
                  <c:v>33.915677629999998</c:v>
                </c:pt>
                <c:pt idx="878">
                  <c:v>33.91590806</c:v>
                </c:pt>
                <c:pt idx="879">
                  <c:v>33.916154140000003</c:v>
                </c:pt>
                <c:pt idx="880">
                  <c:v>33.916418049999997</c:v>
                </c:pt>
                <c:pt idx="881">
                  <c:v>33.916702149999999</c:v>
                </c:pt>
                <c:pt idx="882">
                  <c:v>33.917008989999999</c:v>
                </c:pt>
                <c:pt idx="883">
                  <c:v>33.917341380000003</c:v>
                </c:pt>
                <c:pt idx="884">
                  <c:v>33.917702390000002</c:v>
                </c:pt>
                <c:pt idx="885">
                  <c:v>33.918095399999999</c:v>
                </c:pt>
                <c:pt idx="886">
                  <c:v>33.918524099999999</c:v>
                </c:pt>
                <c:pt idx="887">
                  <c:v>33.91899257</c:v>
                </c:pt>
                <c:pt idx="888">
                  <c:v>33.919505270000002</c:v>
                </c:pt>
                <c:pt idx="889">
                  <c:v>33.92006713</c:v>
                </c:pt>
                <c:pt idx="890">
                  <c:v>33.920683590000003</c:v>
                </c:pt>
                <c:pt idx="891">
                  <c:v>33.9213606</c:v>
                </c:pt>
                <c:pt idx="892">
                  <c:v>33.922104740000002</c:v>
                </c:pt>
                <c:pt idx="893">
                  <c:v>33.922923230000002</c:v>
                </c:pt>
                <c:pt idx="894">
                  <c:v>33.923823990000002</c:v>
                </c:pt>
                <c:pt idx="895">
                  <c:v>33.92481574</c:v>
                </c:pt>
                <c:pt idx="896">
                  <c:v>33.925908</c:v>
                </c:pt>
                <c:pt idx="897">
                  <c:v>33.927111179999997</c:v>
                </c:pt>
                <c:pt idx="898">
                  <c:v>33.928436640000001</c:v>
                </c:pt>
                <c:pt idx="899">
                  <c:v>33.92989669</c:v>
                </c:pt>
                <c:pt idx="900">
                  <c:v>33.931504689999997</c:v>
                </c:pt>
                <c:pt idx="901">
                  <c:v>33.93327498</c:v>
                </c:pt>
                <c:pt idx="902">
                  <c:v>33.935222959999997</c:v>
                </c:pt>
                <c:pt idx="903">
                  <c:v>33.937364930000001</c:v>
                </c:pt>
                <c:pt idx="904">
                  <c:v>33.939718069999998</c:v>
                </c:pt>
                <c:pt idx="905">
                  <c:v>33.942300199999998</c:v>
                </c:pt>
                <c:pt idx="906">
                  <c:v>33.945129540000003</c:v>
                </c:pt>
                <c:pt idx="907">
                  <c:v>33.948224269999997</c:v>
                </c:pt>
                <c:pt idx="908">
                  <c:v>33.951601930000002</c:v>
                </c:pt>
                <c:pt idx="909">
                  <c:v>33.955278649999997</c:v>
                </c:pt>
                <c:pt idx="910">
                  <c:v>33.95926798</c:v>
                </c:pt>
                <c:pt idx="911">
                  <c:v>33.963579379999999</c:v>
                </c:pt>
                <c:pt idx="912">
                  <c:v>33.968216140000003</c:v>
                </c:pt>
                <c:pt idx="913">
                  <c:v>33.973172689999998</c:v>
                </c:pt>
                <c:pt idx="914">
                  <c:v>33.978430959999997</c:v>
                </c:pt>
                <c:pt idx="915">
                  <c:v>33.983955530000003</c:v>
                </c:pt>
                <c:pt idx="916">
                  <c:v>33.989687400000001</c:v>
                </c:pt>
                <c:pt idx="917">
                  <c:v>33.995535609999997</c:v>
                </c:pt>
                <c:pt idx="918">
                  <c:v>34.001366480000002</c:v>
                </c:pt>
                <c:pt idx="919">
                  <c:v>34.006989310000002</c:v>
                </c:pt>
                <c:pt idx="920">
                  <c:v>34.012137930000002</c:v>
                </c:pt>
                <c:pt idx="921">
                  <c:v>34.016446379999998</c:v>
                </c:pt>
                <c:pt idx="922">
                  <c:v>34.01941747</c:v>
                </c:pt>
                <c:pt idx="923">
                  <c:v>34.020381579999999</c:v>
                </c:pt>
                <c:pt idx="924">
                  <c:v>34.018443130000001</c:v>
                </c:pt>
                <c:pt idx="925">
                  <c:v>34.012410969999998</c:v>
                </c:pt>
                <c:pt idx="926">
                  <c:v>34.000707800000001</c:v>
                </c:pt>
                <c:pt idx="927">
                  <c:v>33.981252679999997</c:v>
                </c:pt>
                <c:pt idx="928">
                  <c:v>33.95130881</c:v>
                </c:pt>
                <c:pt idx="929">
                  <c:v>33.907286790000001</c:v>
                </c:pt>
                <c:pt idx="930">
                  <c:v>33.844491509999997</c:v>
                </c:pt>
                <c:pt idx="931">
                  <c:v>33.756798140000001</c:v>
                </c:pt>
                <c:pt idx="932">
                  <c:v>33.636240839999999</c:v>
                </c:pt>
                <c:pt idx="933">
                  <c:v>33.47249643</c:v>
                </c:pt>
                <c:pt idx="934">
                  <c:v>33.252247060000002</c:v>
                </c:pt>
                <c:pt idx="935">
                  <c:v>32.958412670000001</c:v>
                </c:pt>
                <c:pt idx="936">
                  <c:v>32.569261269999998</c:v>
                </c:pt>
                <c:pt idx="937">
                  <c:v>32.05744009</c:v>
                </c:pt>
                <c:pt idx="938">
                  <c:v>31.389036619999999</c:v>
                </c:pt>
                <c:pt idx="939">
                  <c:v>30.522891529999999</c:v>
                </c:pt>
                <c:pt idx="940">
                  <c:v>29.410567400000001</c:v>
                </c:pt>
                <c:pt idx="941">
                  <c:v>27.997645439999999</c:v>
                </c:pt>
                <c:pt idx="942">
                  <c:v>26.227368389999999</c:v>
                </c:pt>
                <c:pt idx="943">
                  <c:v>24.047997989999999</c:v>
                </c:pt>
                <c:pt idx="944">
                  <c:v>21.425388000000002</c:v>
                </c:pt>
                <c:pt idx="945">
                  <c:v>18.361742360000001</c:v>
                </c:pt>
                <c:pt idx="946">
                  <c:v>14.91965478</c:v>
                </c:pt>
                <c:pt idx="947">
                  <c:v>11.24671346</c:v>
                </c:pt>
                <c:pt idx="948">
                  <c:v>7.5905655799999998</c:v>
                </c:pt>
                <c:pt idx="949">
                  <c:v>4.2900129299999996</c:v>
                </c:pt>
                <c:pt idx="950">
                  <c:v>1.72973665</c:v>
                </c:pt>
                <c:pt idx="951">
                  <c:v>0.25946151000000001</c:v>
                </c:pt>
                <c:pt idx="952">
                  <c:v>0.1002214</c:v>
                </c:pt>
                <c:pt idx="953">
                  <c:v>1.2768382599999999</c:v>
                </c:pt>
                <c:pt idx="954">
                  <c:v>3.6099745900000002</c:v>
                </c:pt>
                <c:pt idx="955">
                  <c:v>6.7719125900000003</c:v>
                </c:pt>
                <c:pt idx="956">
                  <c:v>10.37789577</c:v>
                </c:pt>
                <c:pt idx="957">
                  <c:v>14.072851379999999</c:v>
                </c:pt>
                <c:pt idx="958">
                  <c:v>17.5857955</c:v>
                </c:pt>
                <c:pt idx="959">
                  <c:v>20.746428529999999</c:v>
                </c:pt>
                <c:pt idx="960">
                  <c:v>23.47431525</c:v>
                </c:pt>
                <c:pt idx="961">
                  <c:v>25.75540019</c:v>
                </c:pt>
                <c:pt idx="962">
                  <c:v>27.617230129999999</c:v>
                </c:pt>
                <c:pt idx="963">
                  <c:v>29.108771730000001</c:v>
                </c:pt>
                <c:pt idx="964">
                  <c:v>30.28643537</c:v>
                </c:pt>
                <c:pt idx="965">
                  <c:v>31.205626590000001</c:v>
                </c:pt>
                <c:pt idx="966">
                  <c:v>31.916366849999999</c:v>
                </c:pt>
                <c:pt idx="967">
                  <c:v>32.46155263</c:v>
                </c:pt>
                <c:pt idx="968">
                  <c:v>32.876747680000001</c:v>
                </c:pt>
                <c:pt idx="969">
                  <c:v>33.190761170000002</c:v>
                </c:pt>
                <c:pt idx="970">
                  <c:v>33.426553060000003</c:v>
                </c:pt>
                <c:pt idx="971">
                  <c:v>33.602208939999997</c:v>
                </c:pt>
                <c:pt idx="972">
                  <c:v>33.731853940000001</c:v>
                </c:pt>
                <c:pt idx="973">
                  <c:v>33.826450600000001</c:v>
                </c:pt>
                <c:pt idx="974">
                  <c:v>33.894466209999997</c:v>
                </c:pt>
                <c:pt idx="975">
                  <c:v>33.942416219999998</c:v>
                </c:pt>
                <c:pt idx="976">
                  <c:v>33.975298520000003</c:v>
                </c:pt>
                <c:pt idx="977">
                  <c:v>33.996936359999999</c:v>
                </c:pt>
                <c:pt idx="978">
                  <c:v>34.010246670000001</c:v>
                </c:pt>
                <c:pt idx="979">
                  <c:v>34.017448860000002</c:v>
                </c:pt>
                <c:pt idx="980">
                  <c:v>34.020226479999998</c:v>
                </c:pt>
                <c:pt idx="981">
                  <c:v>34.019852090000001</c:v>
                </c:pt>
                <c:pt idx="982">
                  <c:v>34.017283540000001</c:v>
                </c:pt>
                <c:pt idx="983">
                  <c:v>34.013238039999997</c:v>
                </c:pt>
                <c:pt idx="984">
                  <c:v>34.008249079999999</c:v>
                </c:pt>
                <c:pt idx="985">
                  <c:v>34.002710180000001</c:v>
                </c:pt>
                <c:pt idx="986">
                  <c:v>33.996908480000002</c:v>
                </c:pt>
                <c:pt idx="987">
                  <c:v>33.9910505</c:v>
                </c:pt>
                <c:pt idx="988">
                  <c:v>33.985281860000001</c:v>
                </c:pt>
                <c:pt idx="989">
                  <c:v>33.979702430000003</c:v>
                </c:pt>
                <c:pt idx="990">
                  <c:v>33.974377869999998</c:v>
                </c:pt>
                <c:pt idx="991">
                  <c:v>33.969348500000002</c:v>
                </c:pt>
                <c:pt idx="992">
                  <c:v>33.964635960000003</c:v>
                </c:pt>
                <c:pt idx="993">
                  <c:v>33.960248399999998</c:v>
                </c:pt>
                <c:pt idx="994">
                  <c:v>33.956184319999998</c:v>
                </c:pt>
                <c:pt idx="995">
                  <c:v>33.952435489999999</c:v>
                </c:pt>
                <c:pt idx="996">
                  <c:v>33.948989169999997</c:v>
                </c:pt>
                <c:pt idx="997">
                  <c:v>33.94582973</c:v>
                </c:pt>
                <c:pt idx="998">
                  <c:v>33.942939869999996</c:v>
                </c:pt>
                <c:pt idx="999">
                  <c:v>33.940301490000003</c:v>
                </c:pt>
                <c:pt idx="1000">
                  <c:v>33.937896350000003</c:v>
                </c:pt>
                <c:pt idx="1001">
                  <c:v>33.935706500000002</c:v>
                </c:pt>
                <c:pt idx="1002">
                  <c:v>33.933714590000001</c:v>
                </c:pt>
                <c:pt idx="1003">
                  <c:v>33.931904109999998</c:v>
                </c:pt>
                <c:pt idx="1004">
                  <c:v>33.93025943</c:v>
                </c:pt>
                <c:pt idx="1005">
                  <c:v>33.928765970000001</c:v>
                </c:pt>
                <c:pt idx="1006">
                  <c:v>33.927410139999999</c:v>
                </c:pt>
                <c:pt idx="1007">
                  <c:v>33.926179380000001</c:v>
                </c:pt>
                <c:pt idx="1008">
                  <c:v>33.92506212</c:v>
                </c:pt>
                <c:pt idx="1009">
                  <c:v>33.924047719999997</c:v>
                </c:pt>
                <c:pt idx="1010">
                  <c:v>33.923126459999999</c:v>
                </c:pt>
                <c:pt idx="1011">
                  <c:v>33.922289450000001</c:v>
                </c:pt>
                <c:pt idx="1012">
                  <c:v>33.92152857</c:v>
                </c:pt>
                <c:pt idx="1013">
                  <c:v>33.920836450000003</c:v>
                </c:pt>
                <c:pt idx="1014">
                  <c:v>33.920206370000002</c:v>
                </c:pt>
                <c:pt idx="1015">
                  <c:v>33.919632229999998</c:v>
                </c:pt>
                <c:pt idx="1016">
                  <c:v>33.919108479999998</c:v>
                </c:pt>
                <c:pt idx="1017">
                  <c:v>33.918630069999999</c:v>
                </c:pt>
                <c:pt idx="1018">
                  <c:v>33.918192439999999</c:v>
                </c:pt>
                <c:pt idx="1019">
                  <c:v>33.91779142</c:v>
                </c:pt>
                <c:pt idx="1020">
                  <c:v>33.917423229999997</c:v>
                </c:pt>
                <c:pt idx="1021">
                  <c:v>33.917084420000002</c:v>
                </c:pt>
                <c:pt idx="1022">
                  <c:v>33.916771859999997</c:v>
                </c:pt>
                <c:pt idx="1023">
                  <c:v>33.916482680000001</c:v>
                </c:pt>
                <c:pt idx="1024">
                  <c:v>33.916214259999997</c:v>
                </c:pt>
                <c:pt idx="1025">
                  <c:v>33.915964199999998</c:v>
                </c:pt>
                <c:pt idx="1026">
                  <c:v>33.915730289999999</c:v>
                </c:pt>
                <c:pt idx="1027">
                  <c:v>33.915510500000003</c:v>
                </c:pt>
                <c:pt idx="1028">
                  <c:v>33.915302930000003</c:v>
                </c:pt>
                <c:pt idx="1029">
                  <c:v>33.915105840000003</c:v>
                </c:pt>
                <c:pt idx="1030">
                  <c:v>33.914917580000001</c:v>
                </c:pt>
                <c:pt idx="1031">
                  <c:v>33.914736609999999</c:v>
                </c:pt>
                <c:pt idx="1032">
                  <c:v>33.914561460000002</c:v>
                </c:pt>
                <c:pt idx="1033">
                  <c:v>33.914390740000002</c:v>
                </c:pt>
                <c:pt idx="1034">
                  <c:v>33.914223120000003</c:v>
                </c:pt>
                <c:pt idx="1035">
                  <c:v>33.914057290000002</c:v>
                </c:pt>
                <c:pt idx="1036">
                  <c:v>33.913891990000003</c:v>
                </c:pt>
                <c:pt idx="1037">
                  <c:v>33.913725970000002</c:v>
                </c:pt>
                <c:pt idx="1038">
                  <c:v>33.91355798</c:v>
                </c:pt>
                <c:pt idx="1039">
                  <c:v>33.913386770000002</c:v>
                </c:pt>
                <c:pt idx="1040">
                  <c:v>33.913211080000004</c:v>
                </c:pt>
                <c:pt idx="1041">
                  <c:v>33.913029600000002</c:v>
                </c:pt>
                <c:pt idx="1042">
                  <c:v>33.912841010000001</c:v>
                </c:pt>
                <c:pt idx="1043">
                  <c:v>33.91264391</c:v>
                </c:pt>
                <c:pt idx="1044">
                  <c:v>33.91243686</c:v>
                </c:pt>
                <c:pt idx="1045">
                  <c:v>33.91221831</c:v>
                </c:pt>
                <c:pt idx="1046">
                  <c:v>33.911986640000002</c:v>
                </c:pt>
                <c:pt idx="1047">
                  <c:v>33.911770730000001</c:v>
                </c:pt>
                <c:pt idx="1048">
                  <c:v>33.911569020000002</c:v>
                </c:pt>
                <c:pt idx="1049">
                  <c:v>33.911349489999999</c:v>
                </c:pt>
                <c:pt idx="1050">
                  <c:v>33.911110450000002</c:v>
                </c:pt>
                <c:pt idx="1051">
                  <c:v>33.910850070000002</c:v>
                </c:pt>
                <c:pt idx="1052">
                  <c:v>33.910566340000003</c:v>
                </c:pt>
                <c:pt idx="1053">
                  <c:v>33.910257029999997</c:v>
                </c:pt>
                <c:pt idx="1054">
                  <c:v>33.909919729999999</c:v>
                </c:pt>
                <c:pt idx="1055">
                  <c:v>33.909551739999998</c:v>
                </c:pt>
                <c:pt idx="1056">
                  <c:v>33.90915012</c:v>
                </c:pt>
                <c:pt idx="1057">
                  <c:v>33.908711650000001</c:v>
                </c:pt>
                <c:pt idx="1058">
                  <c:v>33.908232750000003</c:v>
                </c:pt>
                <c:pt idx="1059">
                  <c:v>33.907709519999997</c:v>
                </c:pt>
                <c:pt idx="1060">
                  <c:v>33.907137650000003</c:v>
                </c:pt>
                <c:pt idx="1061">
                  <c:v>33.906512380000002</c:v>
                </c:pt>
                <c:pt idx="1062">
                  <c:v>33.90582852</c:v>
                </c:pt>
                <c:pt idx="1063">
                  <c:v>33.905080329999997</c:v>
                </c:pt>
                <c:pt idx="1064">
                  <c:v>33.904261480000002</c:v>
                </c:pt>
                <c:pt idx="1065">
                  <c:v>33.903365039999997</c:v>
                </c:pt>
                <c:pt idx="1066">
                  <c:v>33.902383370000003</c:v>
                </c:pt>
                <c:pt idx="1067">
                  <c:v>33.90130808</c:v>
                </c:pt>
                <c:pt idx="1068">
                  <c:v>33.90012995</c:v>
                </c:pt>
                <c:pt idx="1069">
                  <c:v>33.898838830000003</c:v>
                </c:pt>
                <c:pt idx="1070">
                  <c:v>33.897423609999997</c:v>
                </c:pt>
                <c:pt idx="1071">
                  <c:v>33.895872070000003</c:v>
                </c:pt>
                <c:pt idx="1072">
                  <c:v>33.894170850000002</c:v>
                </c:pt>
                <c:pt idx="1073">
                  <c:v>33.892305280000002</c:v>
                </c:pt>
                <c:pt idx="1074">
                  <c:v>33.890259360000002</c:v>
                </c:pt>
                <c:pt idx="1075">
                  <c:v>33.88801557</c:v>
                </c:pt>
                <c:pt idx="1076">
                  <c:v>33.885554839999998</c:v>
                </c:pt>
                <c:pt idx="1077">
                  <c:v>33.882856410000002</c:v>
                </c:pt>
                <c:pt idx="1078">
                  <c:v>33.879897749999998</c:v>
                </c:pt>
                <c:pt idx="1079">
                  <c:v>33.876654479999999</c:v>
                </c:pt>
                <c:pt idx="1080">
                  <c:v>33.873100280000003</c:v>
                </c:pt>
                <c:pt idx="1081">
                  <c:v>33.869206920000003</c:v>
                </c:pt>
                <c:pt idx="1082">
                  <c:v>33.864944190000003</c:v>
                </c:pt>
                <c:pt idx="1083">
                  <c:v>33.860280019999998</c:v>
                </c:pt>
                <c:pt idx="1084">
                  <c:v>33.855180609999998</c:v>
                </c:pt>
                <c:pt idx="1085">
                  <c:v>33.849610650000002</c:v>
                </c:pt>
                <c:pt idx="1086">
                  <c:v>33.84353376</c:v>
                </c:pt>
                <c:pt idx="1087">
                  <c:v>33.83691297</c:v>
                </c:pt>
                <c:pt idx="1088">
                  <c:v>33.829711609999997</c:v>
                </c:pt>
                <c:pt idx="1089">
                  <c:v>33.821894380000003</c:v>
                </c:pt>
                <c:pt idx="1090">
                  <c:v>33.813428860000002</c:v>
                </c:pt>
                <c:pt idx="1091">
                  <c:v>33.804287610000003</c:v>
                </c:pt>
                <c:pt idx="1092">
                  <c:v>33.794450789999999</c:v>
                </c:pt>
                <c:pt idx="1093">
                  <c:v>33.783909809999997</c:v>
                </c:pt>
                <c:pt idx="1094">
                  <c:v>33.772672010000001</c:v>
                </c:pt>
                <c:pt idx="1095">
                  <c:v>33.76076673</c:v>
                </c:pt>
                <c:pt idx="1096">
                  <c:v>33.748253320000003</c:v>
                </c:pt>
                <c:pt idx="1097">
                  <c:v>33.735231370000001</c:v>
                </c:pt>
                <c:pt idx="1098">
                  <c:v>33.721854030000003</c:v>
                </c:pt>
                <c:pt idx="1099">
                  <c:v>33.708345110000003</c:v>
                </c:pt>
                <c:pt idx="1100">
                  <c:v>33.695021160000003</c:v>
                </c:pt>
                <c:pt idx="1101">
                  <c:v>33.682319810000003</c:v>
                </c:pt>
                <c:pt idx="1102">
                  <c:v>33.67083616</c:v>
                </c:pt>
                <c:pt idx="1103">
                  <c:v>33.661369620000002</c:v>
                </c:pt>
                <c:pt idx="1104">
                  <c:v>33.654983909999999</c:v>
                </c:pt>
                <c:pt idx="1105">
                  <c:v>33.653084229999997</c:v>
                </c:pt>
                <c:pt idx="1106">
                  <c:v>33.657516229999999</c:v>
                </c:pt>
                <c:pt idx="1107">
                  <c:v>33.670693249999999</c:v>
                </c:pt>
                <c:pt idx="1108">
                  <c:v>33.695759750000001</c:v>
                </c:pt>
                <c:pt idx="1109">
                  <c:v>33.736801450000002</c:v>
                </c:pt>
                <c:pt idx="1110">
                  <c:v>33.799115630000003</c:v>
                </c:pt>
                <c:pt idx="1111">
                  <c:v>33.889559009999999</c:v>
                </c:pt>
                <c:pt idx="1112">
                  <c:v>34.016995659999999</c:v>
                </c:pt>
                <c:pt idx="1113">
                  <c:v>34.192873919999997</c:v>
                </c:pt>
                <c:pt idx="1114">
                  <c:v>34.431969549999998</c:v>
                </c:pt>
                <c:pt idx="1115">
                  <c:v>34.753342959999998</c:v>
                </c:pt>
                <c:pt idx="1116">
                  <c:v>35.181571249999998</c:v>
                </c:pt>
                <c:pt idx="1117">
                  <c:v>35.748332099999999</c:v>
                </c:pt>
                <c:pt idx="1118">
                  <c:v>36.494435690000003</c:v>
                </c:pt>
                <c:pt idx="1119">
                  <c:v>37.472422620000003</c:v>
                </c:pt>
                <c:pt idx="1120">
                  <c:v>38.7498687</c:v>
                </c:pt>
                <c:pt idx="1121">
                  <c:v>40.413557939999997</c:v>
                </c:pt>
                <c:pt idx="1122">
                  <c:v>42.574694229999999</c:v>
                </c:pt>
                <c:pt idx="1123">
                  <c:v>45.375306709999997</c:v>
                </c:pt>
                <c:pt idx="1124">
                  <c:v>48.995935060000001</c:v>
                </c:pt>
                <c:pt idx="1125">
                  <c:v>53.664513169999999</c:v>
                </c:pt>
                <c:pt idx="1126">
                  <c:v>59.66602623</c:v>
                </c:pt>
                <c:pt idx="1127">
                  <c:v>67.351877360000003</c:v>
                </c:pt>
                <c:pt idx="1128">
                  <c:v>77.146795260000005</c:v>
                </c:pt>
                <c:pt idx="1129">
                  <c:v>89.549331109999997</c:v>
                </c:pt>
                <c:pt idx="1130">
                  <c:v>105.11934084000001</c:v>
                </c:pt>
                <c:pt idx="1131">
                  <c:v>124.44234663</c:v>
                </c:pt>
                <c:pt idx="1132">
                  <c:v>148.05696606000001</c:v>
                </c:pt>
                <c:pt idx="1133">
                  <c:v>176.32969886999999</c:v>
                </c:pt>
                <c:pt idx="1134">
                  <c:v>209.26557650999999</c:v>
                </c:pt>
                <c:pt idx="1135">
                  <c:v>246.26040882000001</c:v>
                </c:pt>
                <c:pt idx="1136">
                  <c:v>285.83762359000002</c:v>
                </c:pt>
                <c:pt idx="1137">
                  <c:v>325.46879027</c:v>
                </c:pt>
                <c:pt idx="1138">
                  <c:v>361.62825117</c:v>
                </c:pt>
                <c:pt idx="1139">
                  <c:v>390.22492119999998</c:v>
                </c:pt>
                <c:pt idx="1140">
                  <c:v>407.42977122000002</c:v>
                </c:pt>
                <c:pt idx="1141">
                  <c:v>410.68584306999998</c:v>
                </c:pt>
                <c:pt idx="1142">
                  <c:v>399.48778630999999</c:v>
                </c:pt>
                <c:pt idx="1143">
                  <c:v>375.54494362999998</c:v>
                </c:pt>
                <c:pt idx="1144">
                  <c:v>342.24150066999999</c:v>
                </c:pt>
                <c:pt idx="1145">
                  <c:v>303.67272313000001</c:v>
                </c:pt>
                <c:pt idx="1146">
                  <c:v>263.69485754999999</c:v>
                </c:pt>
                <c:pt idx="1147">
                  <c:v>225.30714284999999</c:v>
                </c:pt>
                <c:pt idx="1148">
                  <c:v>190.44258533999999</c:v>
                </c:pt>
                <c:pt idx="1149">
                  <c:v>160.06342885999999</c:v>
                </c:pt>
                <c:pt idx="1150">
                  <c:v>134.40291740999999</c:v>
                </c:pt>
                <c:pt idx="1151">
                  <c:v>113.22824616</c:v>
                </c:pt>
                <c:pt idx="1152">
                  <c:v>96.058331879999997</c:v>
                </c:pt>
                <c:pt idx="1153">
                  <c:v>82.316807409999996</c:v>
                </c:pt>
                <c:pt idx="1154">
                  <c:v>71.426142240000004</c:v>
                </c:pt>
                <c:pt idx="1155">
                  <c:v>62.857834869999998</c:v>
                </c:pt>
                <c:pt idx="1156">
                  <c:v>56.153750899999999</c:v>
                </c:pt>
                <c:pt idx="1157">
                  <c:v>50.930415670000002</c:v>
                </c:pt>
                <c:pt idx="1158">
                  <c:v>46.874337709999999</c:v>
                </c:pt>
                <c:pt idx="1159">
                  <c:v>43.733381620000003</c:v>
                </c:pt>
                <c:pt idx="1160">
                  <c:v>41.307056320000001</c:v>
                </c:pt>
                <c:pt idx="1161">
                  <c:v>39.437204809999997</c:v>
                </c:pt>
                <c:pt idx="1162">
                  <c:v>37.999759840000003</c:v>
                </c:pt>
                <c:pt idx="1163">
                  <c:v>36.897772060000001</c:v>
                </c:pt>
                <c:pt idx="1164">
                  <c:v>36.055683389999999</c:v>
                </c:pt>
                <c:pt idx="1165">
                  <c:v>35.414712280000003</c:v>
                </c:pt>
                <c:pt idx="1166">
                  <c:v>34.929183100000003</c:v>
                </c:pt>
                <c:pt idx="1167">
                  <c:v>34.5636321</c:v>
                </c:pt>
                <c:pt idx="1168">
                  <c:v>34.290539330000001</c:v>
                </c:pt>
                <c:pt idx="1169">
                  <c:v>34.088558290000002</c:v>
                </c:pt>
                <c:pt idx="1170">
                  <c:v>33.941137810000001</c:v>
                </c:pt>
                <c:pt idx="1171">
                  <c:v>33.835450739999999</c:v>
                </c:pt>
                <c:pt idx="1172">
                  <c:v>33.761562140000002</c:v>
                </c:pt>
                <c:pt idx="1173">
                  <c:v>33.711783429999997</c:v>
                </c:pt>
                <c:pt idx="1174">
                  <c:v>33.68017107</c:v>
                </c:pt>
                <c:pt idx="1175">
                  <c:v>33.662137250000001</c:v>
                </c:pt>
                <c:pt idx="1176">
                  <c:v>33.654147430000002</c:v>
                </c:pt>
                <c:pt idx="1177">
                  <c:v>33.653485340000003</c:v>
                </c:pt>
                <c:pt idx="1178">
                  <c:v>33.658070109999997</c:v>
                </c:pt>
                <c:pt idx="1179">
                  <c:v>33.666314110000002</c:v>
                </c:pt>
                <c:pt idx="1180">
                  <c:v>33.677012210000001</c:v>
                </c:pt>
                <c:pt idx="1181">
                  <c:v>33.689255629999998</c:v>
                </c:pt>
                <c:pt idx="1182">
                  <c:v>33.70236474</c:v>
                </c:pt>
                <c:pt idx="1183">
                  <c:v>33.715836840000001</c:v>
                </c:pt>
                <c:pt idx="1184">
                  <c:v>33.729305369999999</c:v>
                </c:pt>
                <c:pt idx="1185">
                  <c:v>33.742508299999997</c:v>
                </c:pt>
                <c:pt idx="1186">
                  <c:v>33.755263360000001</c:v>
                </c:pt>
                <c:pt idx="1187">
                  <c:v>33.767448960000003</c:v>
                </c:pt>
                <c:pt idx="1188">
                  <c:v>33.778989260000003</c:v>
                </c:pt>
                <c:pt idx="1189">
                  <c:v>33.789842669999999</c:v>
                </c:pt>
                <c:pt idx="1190">
                  <c:v>33.799992889999999</c:v>
                </c:pt>
                <c:pt idx="1191">
                  <c:v>33.809442089999997</c:v>
                </c:pt>
                <c:pt idx="1192">
                  <c:v>33.818205579999997</c:v>
                </c:pt>
                <c:pt idx="1193">
                  <c:v>33.826307800000002</c:v>
                </c:pt>
                <c:pt idx="1194">
                  <c:v>33.833779249999999</c:v>
                </c:pt>
                <c:pt idx="1195">
                  <c:v>33.840654149999999</c:v>
                </c:pt>
                <c:pt idx="1196">
                  <c:v>33.846968740000001</c:v>
                </c:pt>
                <c:pt idx="1197">
                  <c:v>33.852759949999999</c:v>
                </c:pt>
                <c:pt idx="1198">
                  <c:v>33.858064509999998</c:v>
                </c:pt>
                <c:pt idx="1199">
                  <c:v>33.862918260000001</c:v>
                </c:pt>
                <c:pt idx="1200">
                  <c:v>33.86735573</c:v>
                </c:pt>
                <c:pt idx="1201">
                  <c:v>33.87140977</c:v>
                </c:pt>
                <c:pt idx="1202">
                  <c:v>33.875111429999997</c:v>
                </c:pt>
                <c:pt idx="1203">
                  <c:v>33.878489829999999</c:v>
                </c:pt>
                <c:pt idx="1204">
                  <c:v>33.881572140000003</c:v>
                </c:pt>
                <c:pt idx="1205">
                  <c:v>33.884383579999998</c:v>
                </c:pt>
                <c:pt idx="1206">
                  <c:v>33.88694752</c:v>
                </c:pt>
                <c:pt idx="1207">
                  <c:v>33.889285479999998</c:v>
                </c:pt>
                <c:pt idx="1208">
                  <c:v>33.89141729</c:v>
                </c:pt>
                <c:pt idx="1209">
                  <c:v>33.893361120000002</c:v>
                </c:pt>
                <c:pt idx="1210">
                  <c:v>33.895133649999998</c:v>
                </c:pt>
                <c:pt idx="1211">
                  <c:v>33.896750140000002</c:v>
                </c:pt>
                <c:pt idx="1212">
                  <c:v>33.898224499999998</c:v>
                </c:pt>
                <c:pt idx="1213">
                  <c:v>33.899569460000002</c:v>
                </c:pt>
                <c:pt idx="1214">
                  <c:v>33.90079661</c:v>
                </c:pt>
                <c:pt idx="1215">
                  <c:v>33.90191652</c:v>
                </c:pt>
                <c:pt idx="1216">
                  <c:v>33.902938800000001</c:v>
                </c:pt>
                <c:pt idx="1217">
                  <c:v>33.903872219999997</c:v>
                </c:pt>
                <c:pt idx="1218">
                  <c:v>33.904724729999998</c:v>
                </c:pt>
                <c:pt idx="1219">
                  <c:v>33.905503580000001</c:v>
                </c:pt>
                <c:pt idx="1220">
                  <c:v>33.906215349999997</c:v>
                </c:pt>
                <c:pt idx="1221">
                  <c:v>33.906866039999997</c:v>
                </c:pt>
                <c:pt idx="1222">
                  <c:v>33.907461079999997</c:v>
                </c:pt>
                <c:pt idx="1223">
                  <c:v>33.908005420000002</c:v>
                </c:pt>
                <c:pt idx="1224">
                  <c:v>33.90850356</c:v>
                </c:pt>
                <c:pt idx="1225">
                  <c:v>33.908959580000001</c:v>
                </c:pt>
                <c:pt idx="1226">
                  <c:v>33.909377190000001</c:v>
                </c:pt>
                <c:pt idx="1227">
                  <c:v>33.909759780000002</c:v>
                </c:pt>
                <c:pt idx="1228">
                  <c:v>33.910110400000001</c:v>
                </c:pt>
                <c:pt idx="1229">
                  <c:v>33.910431869999996</c:v>
                </c:pt>
                <c:pt idx="1230">
                  <c:v>33.910726709999999</c:v>
                </c:pt>
                <c:pt idx="1231">
                  <c:v>33.91099723</c:v>
                </c:pt>
                <c:pt idx="1232">
                  <c:v>33.911245530000002</c:v>
                </c:pt>
                <c:pt idx="1233">
                  <c:v>33.911473540000003</c:v>
                </c:pt>
                <c:pt idx="1234">
                  <c:v>33.911682990000003</c:v>
                </c:pt>
                <c:pt idx="1235">
                  <c:v>33.911875459999997</c:v>
                </c:pt>
                <c:pt idx="1236">
                  <c:v>33.912082990000002</c:v>
                </c:pt>
                <c:pt idx="1237">
                  <c:v>33.912307179999999</c:v>
                </c:pt>
                <c:pt idx="1238">
                  <c:v>33.912519160000002</c:v>
                </c:pt>
                <c:pt idx="1239">
                  <c:v>33.91272051</c:v>
                </c:pt>
                <c:pt idx="1240">
                  <c:v>33.912912720000001</c:v>
                </c:pt>
                <c:pt idx="1241">
                  <c:v>33.913097190000002</c:v>
                </c:pt>
                <c:pt idx="1242">
                  <c:v>33.913275300000002</c:v>
                </c:pt>
                <c:pt idx="1243">
                  <c:v>33.913448350000003</c:v>
                </c:pt>
                <c:pt idx="1244">
                  <c:v>33.913617610000003</c:v>
                </c:pt>
                <c:pt idx="1245">
                  <c:v>33.913784360000001</c:v>
                </c:pt>
                <c:pt idx="1246">
                  <c:v>33.91394983</c:v>
                </c:pt>
                <c:pt idx="1247">
                  <c:v>33.914115260000003</c:v>
                </c:pt>
                <c:pt idx="1248">
                  <c:v>33.914281930000001</c:v>
                </c:pt>
                <c:pt idx="1249">
                  <c:v>33.914451110000002</c:v>
                </c:pt>
                <c:pt idx="1250">
                  <c:v>33.914624109999998</c:v>
                </c:pt>
                <c:pt idx="1251">
                  <c:v>33.914802309999999</c:v>
                </c:pt>
                <c:pt idx="1252">
                  <c:v>33.914987140000001</c:v>
                </c:pt>
                <c:pt idx="1253">
                  <c:v>33.915180110000001</c:v>
                </c:pt>
                <c:pt idx="1254">
                  <c:v>33.915382800000003</c:v>
                </c:pt>
                <c:pt idx="1255">
                  <c:v>33.915596919999999</c:v>
                </c:pt>
                <c:pt idx="1256">
                  <c:v>33.915824299999997</c:v>
                </c:pt>
                <c:pt idx="1257">
                  <c:v>33.916066899999997</c:v>
                </c:pt>
                <c:pt idx="1258">
                  <c:v>33.916326849999997</c:v>
                </c:pt>
                <c:pt idx="1259">
                  <c:v>33.916606479999999</c:v>
                </c:pt>
                <c:pt idx="1260">
                  <c:v>33.916908280000001</c:v>
                </c:pt>
                <c:pt idx="1261">
                  <c:v>33.917235030000001</c:v>
                </c:pt>
                <c:pt idx="1262">
                  <c:v>33.917589730000003</c:v>
                </c:pt>
                <c:pt idx="1263">
                  <c:v>33.917975679999998</c:v>
                </c:pt>
                <c:pt idx="1264">
                  <c:v>33.918396520000002</c:v>
                </c:pt>
                <c:pt idx="1265">
                  <c:v>33.918856220000002</c:v>
                </c:pt>
                <c:pt idx="1266">
                  <c:v>33.919359180000001</c:v>
                </c:pt>
                <c:pt idx="1267">
                  <c:v>33.919910219999998</c:v>
                </c:pt>
                <c:pt idx="1268">
                  <c:v>33.920514670000003</c:v>
                </c:pt>
                <c:pt idx="1269">
                  <c:v>33.921178359999999</c:v>
                </c:pt>
                <c:pt idx="1270">
                  <c:v>33.921907740000002</c:v>
                </c:pt>
                <c:pt idx="1271">
                  <c:v>33.922709879999999</c:v>
                </c:pt>
                <c:pt idx="1272">
                  <c:v>33.923592560000003</c:v>
                </c:pt>
                <c:pt idx="1273">
                  <c:v>33.924564320000002</c:v>
                </c:pt>
                <c:pt idx="1274">
                  <c:v>33.925634510000002</c:v>
                </c:pt>
                <c:pt idx="1275">
                  <c:v>33.926813340000002</c:v>
                </c:pt>
                <c:pt idx="1276">
                  <c:v>33.928111970000003</c:v>
                </c:pt>
                <c:pt idx="1277">
                  <c:v>33.929542499999997</c:v>
                </c:pt>
                <c:pt idx="1278">
                  <c:v>33.931118079999997</c:v>
                </c:pt>
                <c:pt idx="1279">
                  <c:v>33.932852840000002</c:v>
                </c:pt>
                <c:pt idx="1280">
                  <c:v>33.934761950000002</c:v>
                </c:pt>
                <c:pt idx="1281">
                  <c:v>33.936861530000002</c:v>
                </c:pt>
                <c:pt idx="1282">
                  <c:v>33.93916858</c:v>
                </c:pt>
                <c:pt idx="1283">
                  <c:v>33.941700820000001</c:v>
                </c:pt>
                <c:pt idx="1284">
                  <c:v>33.94447641</c:v>
                </c:pt>
                <c:pt idx="1285">
                  <c:v>33.947513559999997</c:v>
                </c:pt>
                <c:pt idx="1286">
                  <c:v>33.95083004</c:v>
                </c:pt>
                <c:pt idx="1287">
                  <c:v>33.95444234</c:v>
                </c:pt>
                <c:pt idx="1288">
                  <c:v>33.958364670000002</c:v>
                </c:pt>
                <c:pt idx="1289">
                  <c:v>33.962607490000003</c:v>
                </c:pt>
                <c:pt idx="1290">
                  <c:v>33.967175619999999</c:v>
                </c:pt>
                <c:pt idx="1291">
                  <c:v>33.972065630000003</c:v>
                </c:pt>
                <c:pt idx="1292">
                  <c:v>33.977262430000003</c:v>
                </c:pt>
                <c:pt idx="1293">
                  <c:v>33.982734749999999</c:v>
                </c:pt>
                <c:pt idx="1294">
                  <c:v>33.988429170000003</c:v>
                </c:pt>
                <c:pt idx="1295">
                  <c:v>33.994262310000003</c:v>
                </c:pt>
                <c:pt idx="1296">
                  <c:v>34.000110560000003</c:v>
                </c:pt>
                <c:pt idx="1297">
                  <c:v>34.005796670000002</c:v>
                </c:pt>
                <c:pt idx="1298">
                  <c:v>34.01107219</c:v>
                </c:pt>
                <c:pt idx="1299">
                  <c:v>34.015594630000002</c:v>
                </c:pt>
                <c:pt idx="1300">
                  <c:v>34.01889757</c:v>
                </c:pt>
                <c:pt idx="1301">
                  <c:v>34.020351820000002</c:v>
                </c:pt>
                <c:pt idx="1302">
                  <c:v>34.019114760000001</c:v>
                </c:pt>
                <c:pt idx="1303">
                  <c:v>34.014064429999998</c:v>
                </c:pt>
                <c:pt idx="1304">
                  <c:v>34.003713910000002</c:v>
                </c:pt>
                <c:pt idx="1305">
                  <c:v>33.98610008</c:v>
                </c:pt>
                <c:pt idx="1306">
                  <c:v>33.958639419999997</c:v>
                </c:pt>
                <c:pt idx="1307">
                  <c:v>33.9179417</c:v>
                </c:pt>
                <c:pt idx="1308">
                  <c:v>33.859569800000003</c:v>
                </c:pt>
                <c:pt idx="1309">
                  <c:v>33.777732090000001</c:v>
                </c:pt>
                <c:pt idx="1310">
                  <c:v>33.664890939999999</c:v>
                </c:pt>
                <c:pt idx="1311">
                  <c:v>33.511270109999998</c:v>
                </c:pt>
                <c:pt idx="1312">
                  <c:v>33.304244050000001</c:v>
                </c:pt>
                <c:pt idx="1313">
                  <c:v>33.027598070000003</c:v>
                </c:pt>
                <c:pt idx="1314">
                  <c:v>32.660662260000002</c:v>
                </c:pt>
                <c:pt idx="1315">
                  <c:v>32.17735321</c:v>
                </c:pt>
                <c:pt idx="1316">
                  <c:v>31.545214860000002</c:v>
                </c:pt>
                <c:pt idx="1317">
                  <c:v>30.724651900000001</c:v>
                </c:pt>
                <c:pt idx="1318">
                  <c:v>29.668714309999999</c:v>
                </c:pt>
                <c:pt idx="1319">
                  <c:v>28.324041139999999</c:v>
                </c:pt>
                <c:pt idx="1320">
                  <c:v>26.633904220000002</c:v>
                </c:pt>
                <c:pt idx="1321">
                  <c:v>24.544653960000002</c:v>
                </c:pt>
                <c:pt idx="1322">
                  <c:v>22.017076450000001</c:v>
                </c:pt>
                <c:pt idx="1323">
                  <c:v>19.04383043</c:v>
                </c:pt>
                <c:pt idx="1324">
                  <c:v>15.67260441</c:v>
                </c:pt>
                <c:pt idx="1325">
                  <c:v>12.0312518</c:v>
                </c:pt>
                <c:pt idx="1326">
                  <c:v>8.3459822799999994</c:v>
                </c:pt>
                <c:pt idx="1327">
                  <c:v>4.9387710900000004</c:v>
                </c:pt>
                <c:pt idx="1328">
                  <c:v>2.1903286799999999</c:v>
                </c:pt>
                <c:pt idx="1329">
                  <c:v>0.46567017999999999</c:v>
                </c:pt>
                <c:pt idx="1330">
                  <c:v>2.015695E-2</c:v>
                </c:pt>
                <c:pt idx="1331">
                  <c:v>0.92304337000000003</c:v>
                </c:pt>
                <c:pt idx="1332">
                  <c:v>3.0353811400000001</c:v>
                </c:pt>
                <c:pt idx="1333">
                  <c:v>6.0537800500000003</c:v>
                </c:pt>
                <c:pt idx="1334">
                  <c:v>9.5975973200000002</c:v>
                </c:pt>
                <c:pt idx="1335">
                  <c:v>13.299640399999999</c:v>
                </c:pt>
                <c:pt idx="1336">
                  <c:v>16.868590099999999</c:v>
                </c:pt>
                <c:pt idx="1337">
                  <c:v>20.113077130000001</c:v>
                </c:pt>
                <c:pt idx="1338">
                  <c:v>22.935415670000001</c:v>
                </c:pt>
                <c:pt idx="1339">
                  <c:v>25.309669079999999</c:v>
                </c:pt>
                <c:pt idx="1340">
                  <c:v>27.256476079999999</c:v>
                </c:pt>
                <c:pt idx="1341">
                  <c:v>28.821649770000001</c:v>
                </c:pt>
                <c:pt idx="1342">
                  <c:v>30.06089729</c:v>
                </c:pt>
                <c:pt idx="1343">
                  <c:v>31.030315030000001</c:v>
                </c:pt>
                <c:pt idx="1344">
                  <c:v>31.781276729999998</c:v>
                </c:pt>
                <c:pt idx="1345">
                  <c:v>32.358239730000001</c:v>
                </c:pt>
                <c:pt idx="1346">
                  <c:v>32.798286869999998</c:v>
                </c:pt>
                <c:pt idx="1347">
                  <c:v>33.131585170000001</c:v>
                </c:pt>
                <c:pt idx="1348">
                  <c:v>33.382249020000003</c:v>
                </c:pt>
                <c:pt idx="1349">
                  <c:v>33.569314540000001</c:v>
                </c:pt>
                <c:pt idx="1350">
                  <c:v>33.70767292</c:v>
                </c:pt>
                <c:pt idx="1351">
                  <c:v>33.808894950000003</c:v>
                </c:pt>
                <c:pt idx="1352">
                  <c:v>33.881925930000001</c:v>
                </c:pt>
                <c:pt idx="1353">
                  <c:v>33.933654140000002</c:v>
                </c:pt>
                <c:pt idx="1354">
                  <c:v>33.969366739999998</c:v>
                </c:pt>
                <c:pt idx="1355">
                  <c:v>33.993110569999999</c:v>
                </c:pt>
                <c:pt idx="1356">
                  <c:v>34.007974869999998</c:v>
                </c:pt>
                <c:pt idx="1357">
                  <c:v>34.016311539999997</c:v>
                </c:pt>
                <c:pt idx="1358">
                  <c:v>34.019905860000001</c:v>
                </c:pt>
                <c:pt idx="1359">
                  <c:v>34.020108370000003</c:v>
                </c:pt>
                <c:pt idx="1360">
                  <c:v>34.017936570000003</c:v>
                </c:pt>
                <c:pt idx="1361">
                  <c:v>34.014153270000001</c:v>
                </c:pt>
                <c:pt idx="1362">
                  <c:v>34.009326739999999</c:v>
                </c:pt>
                <c:pt idx="1363">
                  <c:v>34.003876980000001</c:v>
                </c:pt>
                <c:pt idx="1364">
                  <c:v>33.998111219999998</c:v>
                </c:pt>
                <c:pt idx="1365">
                  <c:v>33.992251209999999</c:v>
                </c:pt>
                <c:pt idx="1366">
                  <c:v>33.986454019999996</c:v>
                </c:pt>
                <c:pt idx="1367">
                  <c:v>33.98082814</c:v>
                </c:pt>
                <c:pt idx="1368">
                  <c:v>33.975445630000003</c:v>
                </c:pt>
                <c:pt idx="1369">
                  <c:v>33.970351540000003</c:v>
                </c:pt>
                <c:pt idx="1370">
                  <c:v>33.965570980000003</c:v>
                </c:pt>
                <c:pt idx="1371">
                  <c:v>33.961114600000002</c:v>
                </c:pt>
                <c:pt idx="1372">
                  <c:v>33.956982660000001</c:v>
                </c:pt>
                <c:pt idx="1373">
                  <c:v>33.953168150000003</c:v>
                </c:pt>
                <c:pt idx="1374">
                  <c:v>33.949659130000001</c:v>
                </c:pt>
                <c:pt idx="1375">
                  <c:v>33.946440469999999</c:v>
                </c:pt>
                <c:pt idx="1376">
                  <c:v>33.943495140000003</c:v>
                </c:pt>
                <c:pt idx="1377">
                  <c:v>33.940805140000002</c:v>
                </c:pt>
                <c:pt idx="1378">
                  <c:v>33.938352219999999</c:v>
                </c:pt>
                <c:pt idx="1379">
                  <c:v>33.936118350000001</c:v>
                </c:pt>
                <c:pt idx="1380">
                  <c:v>33.934086020000002</c:v>
                </c:pt>
                <c:pt idx="1381">
                  <c:v>33.932238529999999</c:v>
                </c:pt>
                <c:pt idx="1382">
                  <c:v>33.930560069999999</c:v>
                </c:pt>
                <c:pt idx="1383">
                  <c:v>33.929035820000003</c:v>
                </c:pt>
                <c:pt idx="1384">
                  <c:v>33.927651990000001</c:v>
                </c:pt>
                <c:pt idx="1385">
                  <c:v>33.926395790000001</c:v>
                </c:pt>
                <c:pt idx="1386">
                  <c:v>33.925255460000002</c:v>
                </c:pt>
                <c:pt idx="1387">
                  <c:v>33.924220169999998</c:v>
                </c:pt>
                <c:pt idx="1388">
                  <c:v>33.923279989999997</c:v>
                </c:pt>
                <c:pt idx="1389">
                  <c:v>33.922425879999999</c:v>
                </c:pt>
                <c:pt idx="1390">
                  <c:v>33.921649549999998</c:v>
                </c:pt>
                <c:pt idx="1391">
                  <c:v>33.920943479999998</c:v>
                </c:pt>
                <c:pt idx="1392">
                  <c:v>33.920300820000001</c:v>
                </c:pt>
                <c:pt idx="1393">
                  <c:v>33.919715340000003</c:v>
                </c:pt>
                <c:pt idx="1394">
                  <c:v>33.919181379999998</c:v>
                </c:pt>
                <c:pt idx="1395">
                  <c:v>33.918693779999998</c:v>
                </c:pt>
                <c:pt idx="1396">
                  <c:v>33.918247890000004</c:v>
                </c:pt>
                <c:pt idx="1397">
                  <c:v>33.917839460000003</c:v>
                </c:pt>
                <c:pt idx="1398">
                  <c:v>33.917464629999998</c:v>
                </c:pt>
                <c:pt idx="1399">
                  <c:v>33.917119880000001</c:v>
                </c:pt>
                <c:pt idx="1400">
                  <c:v>33.916802019999999</c:v>
                </c:pt>
                <c:pt idx="1401">
                  <c:v>33.916508129999997</c:v>
                </c:pt>
                <c:pt idx="1402">
                  <c:v>33.916235530000002</c:v>
                </c:pt>
                <c:pt idx="1403">
                  <c:v>33.915981780000003</c:v>
                </c:pt>
                <c:pt idx="1404">
                  <c:v>33.91574464</c:v>
                </c:pt>
                <c:pt idx="1405">
                  <c:v>33.915522019999997</c:v>
                </c:pt>
                <c:pt idx="1406">
                  <c:v>33.915312030000003</c:v>
                </c:pt>
                <c:pt idx="1407">
                  <c:v>33.915112860000001</c:v>
                </c:pt>
                <c:pt idx="1408">
                  <c:v>33.914922859999997</c:v>
                </c:pt>
                <c:pt idx="1409">
                  <c:v>33.914740469999998</c:v>
                </c:pt>
                <c:pt idx="1410">
                  <c:v>33.914564210000002</c:v>
                </c:pt>
                <c:pt idx="1411">
                  <c:v>33.914392669999998</c:v>
                </c:pt>
                <c:pt idx="1412">
                  <c:v>33.914224509999997</c:v>
                </c:pt>
                <c:pt idx="1413">
                  <c:v>33.914058400000002</c:v>
                </c:pt>
                <c:pt idx="1414">
                  <c:v>33.913893100000003</c:v>
                </c:pt>
                <c:pt idx="1415">
                  <c:v>33.91372733</c:v>
                </c:pt>
                <c:pt idx="1416">
                  <c:v>33.913559859999999</c:v>
                </c:pt>
                <c:pt idx="1417">
                  <c:v>33.913389440000003</c:v>
                </c:pt>
                <c:pt idx="1418">
                  <c:v>33.913214799999999</c:v>
                </c:pt>
                <c:pt idx="1419">
                  <c:v>33.913034660000001</c:v>
                </c:pt>
                <c:pt idx="1420">
                  <c:v>33.91284769</c:v>
                </c:pt>
                <c:pt idx="1421">
                  <c:v>33.9126525</c:v>
                </c:pt>
                <c:pt idx="1422">
                  <c:v>33.91244768</c:v>
                </c:pt>
                <c:pt idx="1423">
                  <c:v>33.912231689999999</c:v>
                </c:pt>
                <c:pt idx="1424">
                  <c:v>33.91200293</c:v>
                </c:pt>
                <c:pt idx="1425">
                  <c:v>33.911790269999997</c:v>
                </c:pt>
                <c:pt idx="1426">
                  <c:v>33.911592140000003</c:v>
                </c:pt>
                <c:pt idx="1427">
                  <c:v>33.911376509999997</c:v>
                </c:pt>
                <c:pt idx="1428">
                  <c:v>33.911141739999998</c:v>
                </c:pt>
                <c:pt idx="1429">
                  <c:v>33.91088603</c:v>
                </c:pt>
                <c:pt idx="1430">
                  <c:v>33.910607409999997</c:v>
                </c:pt>
                <c:pt idx="1431">
                  <c:v>33.910303710000001</c:v>
                </c:pt>
                <c:pt idx="1432">
                  <c:v>33.909972529999997</c:v>
                </c:pt>
                <c:pt idx="1433">
                  <c:v>33.909611259999998</c:v>
                </c:pt>
                <c:pt idx="1434">
                  <c:v>33.909217009999999</c:v>
                </c:pt>
                <c:pt idx="1435">
                  <c:v>33.90878661</c:v>
                </c:pt>
                <c:pt idx="1436">
                  <c:v>33.908316579999997</c:v>
                </c:pt>
                <c:pt idx="1437">
                  <c:v>33.907803059999999</c:v>
                </c:pt>
                <c:pt idx="1438">
                  <c:v>33.907241849999998</c:v>
                </c:pt>
                <c:pt idx="1439">
                  <c:v>33.90662829</c:v>
                </c:pt>
                <c:pt idx="1440">
                  <c:v>33.905957270000002</c:v>
                </c:pt>
                <c:pt idx="1441">
                  <c:v>33.90522318</c:v>
                </c:pt>
                <c:pt idx="1442">
                  <c:v>33.904419820000001</c:v>
                </c:pt>
                <c:pt idx="1443">
                  <c:v>33.903540390000003</c:v>
                </c:pt>
                <c:pt idx="1444">
                  <c:v>33.902577409999999</c:v>
                </c:pt>
                <c:pt idx="1445">
                  <c:v>33.901522649999997</c:v>
                </c:pt>
                <c:pt idx="1446">
                  <c:v>33.900367060000001</c:v>
                </c:pt>
                <c:pt idx="1447">
                  <c:v>33.89910072</c:v>
                </c:pt>
                <c:pt idx="1448">
                  <c:v>33.8977127</c:v>
                </c:pt>
                <c:pt idx="1449">
                  <c:v>33.896191049999999</c:v>
                </c:pt>
                <c:pt idx="1450">
                  <c:v>33.894522639999998</c:v>
                </c:pt>
                <c:pt idx="1451">
                  <c:v>33.892693100000002</c:v>
                </c:pt>
                <c:pt idx="1452">
                  <c:v>33.890686700000003</c:v>
                </c:pt>
                <c:pt idx="1453">
                  <c:v>33.888486270000001</c:v>
                </c:pt>
                <c:pt idx="1454">
                  <c:v>33.886073060000001</c:v>
                </c:pt>
                <c:pt idx="1455">
                  <c:v>33.88342669</c:v>
                </c:pt>
                <c:pt idx="1456">
                  <c:v>33.880524999999999</c:v>
                </c:pt>
                <c:pt idx="1457">
                  <c:v>33.877344010000002</c:v>
                </c:pt>
                <c:pt idx="1458">
                  <c:v>33.873857819999998</c:v>
                </c:pt>
                <c:pt idx="1459">
                  <c:v>33.87003859</c:v>
                </c:pt>
                <c:pt idx="1460">
                  <c:v>33.865856540000003</c:v>
                </c:pt>
                <c:pt idx="1461">
                  <c:v>33.861279979999999</c:v>
                </c:pt>
                <c:pt idx="1462">
                  <c:v>33.856275459999999</c:v>
                </c:pt>
                <c:pt idx="1463">
                  <c:v>33.850807969999998</c:v>
                </c:pt>
                <c:pt idx="1464">
                  <c:v>33.844841289999998</c:v>
                </c:pt>
                <c:pt idx="1465">
                  <c:v>33.838338540000002</c:v>
                </c:pt>
                <c:pt idx="1466">
                  <c:v>33.831262899999999</c:v>
                </c:pt>
                <c:pt idx="1467">
                  <c:v>33.823578660000003</c:v>
                </c:pt>
                <c:pt idx="1468">
                  <c:v>33.815252659999999</c:v>
                </c:pt>
                <c:pt idx="1469">
                  <c:v>33.806256189999999</c:v>
                </c:pt>
                <c:pt idx="1470">
                  <c:v>33.796567539999998</c:v>
                </c:pt>
                <c:pt idx="1471">
                  <c:v>33.786175399999998</c:v>
                </c:pt>
                <c:pt idx="1472">
                  <c:v>33.775083279999997</c:v>
                </c:pt>
                <c:pt idx="1473">
                  <c:v>33.763315290000001</c:v>
                </c:pt>
                <c:pt idx="1474">
                  <c:v>33.750923649999997</c:v>
                </c:pt>
                <c:pt idx="1475">
                  <c:v>33.73799846</c:v>
                </c:pt>
                <c:pt idx="1476">
                  <c:v>33.724680249999999</c:v>
                </c:pt>
                <c:pt idx="1477">
                  <c:v>33.711176270000003</c:v>
                </c:pt>
                <c:pt idx="1478">
                  <c:v>33.697781319999997</c:v>
                </c:pt>
                <c:pt idx="1479">
                  <c:v>33.684904699999997</c:v>
                </c:pt>
                <c:pt idx="1480">
                  <c:v>33.673104739999999</c:v>
                </c:pt>
                <c:pt idx="1481">
                  <c:v>33.663133129999999</c:v>
                </c:pt>
                <c:pt idx="1482">
                  <c:v>33.655991960000001</c:v>
                </c:pt>
                <c:pt idx="1483">
                  <c:v>33.6530068</c:v>
                </c:pt>
                <c:pt idx="1484">
                  <c:v>33.65592067</c:v>
                </c:pt>
                <c:pt idx="1485">
                  <c:v>33.66701466</c:v>
                </c:pt>
                <c:pt idx="1486">
                  <c:v>33.689262929999998</c:v>
                </c:pt>
                <c:pt idx="1487">
                  <c:v>33.726531970000003</c:v>
                </c:pt>
                <c:pt idx="1488">
                  <c:v>33.783836899999997</c:v>
                </c:pt>
                <c:pt idx="1489">
                  <c:v>33.867671250000001</c:v>
                </c:pt>
                <c:pt idx="1490">
                  <c:v>33.986431539999998</c:v>
                </c:pt>
                <c:pt idx="1491">
                  <c:v>34.150964190000003</c:v>
                </c:pt>
                <c:pt idx="1492">
                  <c:v>34.375269889999998</c:v>
                </c:pt>
                <c:pt idx="1493">
                  <c:v>34.67741101</c:v>
                </c:pt>
                <c:pt idx="1494">
                  <c:v>35.080679740000001</c:v>
                </c:pt>
                <c:pt idx="1495">
                  <c:v>35.615100239999997</c:v>
                </c:pt>
                <c:pt idx="1496">
                  <c:v>36.31935687</c:v>
                </c:pt>
                <c:pt idx="1497">
                  <c:v>37.243261400000002</c:v>
                </c:pt>
                <c:pt idx="1498">
                  <c:v>38.450895619999997</c:v>
                </c:pt>
                <c:pt idx="1499">
                  <c:v>40.024586620000001</c:v>
                </c:pt>
                <c:pt idx="1500">
                  <c:v>42.069884899999998</c:v>
                </c:pt>
                <c:pt idx="1501">
                  <c:v>44.721706849999997</c:v>
                </c:pt>
                <c:pt idx="1502">
                  <c:v>48.151748609999999</c:v>
                </c:pt>
                <c:pt idx="1503">
                  <c:v>52.57713674</c:v>
                </c:pt>
                <c:pt idx="1504">
                  <c:v>58.269983349999997</c:v>
                </c:pt>
                <c:pt idx="1505">
                  <c:v>65.566948909999994</c:v>
                </c:pt>
                <c:pt idx="1506">
                  <c:v>74.876926889999993</c:v>
                </c:pt>
                <c:pt idx="1507">
                  <c:v>86.683342769999996</c:v>
                </c:pt>
                <c:pt idx="1508">
                  <c:v>101.53510134</c:v>
                </c:pt>
                <c:pt idx="1509">
                  <c:v>120.01686967000001</c:v>
                </c:pt>
                <c:pt idx="1510">
                  <c:v>142.68561302000001</c:v>
                </c:pt>
                <c:pt idx="1511">
                  <c:v>169.95775175</c:v>
                </c:pt>
                <c:pt idx="1512">
                  <c:v>201.93373312</c:v>
                </c:pt>
                <c:pt idx="1513">
                  <c:v>238.16063176</c:v>
                </c:pt>
                <c:pt idx="1514">
                  <c:v>277.36605572000002</c:v>
                </c:pt>
                <c:pt idx="1515">
                  <c:v>317.24973313999999</c:v>
                </c:pt>
                <c:pt idx="1516">
                  <c:v>354.47503225000003</c:v>
                </c:pt>
                <c:pt idx="1517">
                  <c:v>385.01325988999997</c:v>
                </c:pt>
                <c:pt idx="1518">
                  <c:v>404.89662566999999</c:v>
                </c:pt>
                <c:pt idx="1519">
                  <c:v>411.21962317999999</c:v>
                </c:pt>
                <c:pt idx="1520">
                  <c:v>403.00497630000001</c:v>
                </c:pt>
                <c:pt idx="1521">
                  <c:v>381.51733114000001</c:v>
                </c:pt>
                <c:pt idx="1522">
                  <c:v>349.85939736</c:v>
                </c:pt>
                <c:pt idx="1523">
                  <c:v>312.06205695</c:v>
                </c:pt>
                <c:pt idx="1524">
                  <c:v>272.097532</c:v>
                </c:pt>
                <c:pt idx="1525">
                  <c:v>233.17664385</c:v>
                </c:pt>
                <c:pt idx="1526">
                  <c:v>197.45767764999999</c:v>
                </c:pt>
                <c:pt idx="1527">
                  <c:v>166.09058094</c:v>
                </c:pt>
                <c:pt idx="1528">
                  <c:v>139.44010234000001</c:v>
                </c:pt>
                <c:pt idx="1529">
                  <c:v>117.35173743999999</c:v>
                </c:pt>
                <c:pt idx="1530">
                  <c:v>99.381932860000006</c:v>
                </c:pt>
                <c:pt idx="1531">
                  <c:v>84.964839049999995</c:v>
                </c:pt>
                <c:pt idx="1532">
                  <c:v>73.517752869999995</c:v>
                </c:pt>
                <c:pt idx="1533">
                  <c:v>64.499264060000002</c:v>
                </c:pt>
                <c:pt idx="1534">
                  <c:v>57.435578659999997</c:v>
                </c:pt>
                <c:pt idx="1535">
                  <c:v>51.927622290000002</c:v>
                </c:pt>
                <c:pt idx="1536">
                  <c:v>47.647752029999999</c:v>
                </c:pt>
                <c:pt idx="1537">
                  <c:v>44.331666120000001</c:v>
                </c:pt>
                <c:pt idx="1538">
                  <c:v>41.768760970000002</c:v>
                </c:pt>
                <c:pt idx="1539">
                  <c:v>39.792659690000001</c:v>
                </c:pt>
                <c:pt idx="1540">
                  <c:v>38.272713969999998</c:v>
                </c:pt>
                <c:pt idx="1541">
                  <c:v>37.106760129999998</c:v>
                </c:pt>
                <c:pt idx="1542">
                  <c:v>36.215138170000003</c:v>
                </c:pt>
                <c:pt idx="1543">
                  <c:v>35.53585554</c:v>
                </c:pt>
                <c:pt idx="1544">
                  <c:v>35.020731329999997</c:v>
                </c:pt>
                <c:pt idx="1545">
                  <c:v>34.632351290000003</c:v>
                </c:pt>
                <c:pt idx="1546">
                  <c:v>34.34167892</c:v>
                </c:pt>
                <c:pt idx="1547">
                  <c:v>34.12618947</c:v>
                </c:pt>
                <c:pt idx="1548">
                  <c:v>33.968416660000003</c:v>
                </c:pt>
                <c:pt idx="1549">
                  <c:v>33.854822660000004</c:v>
                </c:pt>
                <c:pt idx="1550">
                  <c:v>33.774920610000002</c:v>
                </c:pt>
                <c:pt idx="1551">
                  <c:v>33.720593190000002</c:v>
                </c:pt>
                <c:pt idx="1552">
                  <c:v>33.685563799999997</c:v>
                </c:pt>
                <c:pt idx="1553">
                  <c:v>33.664985870000002</c:v>
                </c:pt>
                <c:pt idx="1554">
                  <c:v>33.655123840000002</c:v>
                </c:pt>
                <c:pt idx="1555">
                  <c:v>33.653105250000003</c:v>
                </c:pt>
                <c:pt idx="1556">
                  <c:v>33.656728010000002</c:v>
                </c:pt>
                <c:pt idx="1557">
                  <c:v>33.664310389999997</c:v>
                </c:pt>
                <c:pt idx="1558">
                  <c:v>33.674574339999999</c:v>
                </c:pt>
                <c:pt idx="1559">
                  <c:v>33.68655459</c:v>
                </c:pt>
                <c:pt idx="1560">
                  <c:v>33.699527879999998</c:v>
                </c:pt>
                <c:pt idx="1561">
                  <c:v>33.712957850000002</c:v>
                </c:pt>
                <c:pt idx="1562">
                  <c:v>33.726452080000001</c:v>
                </c:pt>
                <c:pt idx="1563">
                  <c:v>33.739728700000001</c:v>
                </c:pt>
                <c:pt idx="1564">
                  <c:v>33.752590349999998</c:v>
                </c:pt>
                <c:pt idx="1565">
                  <c:v>33.764903990000001</c:v>
                </c:pt>
                <c:pt idx="1566">
                  <c:v>33.776585169999997</c:v>
                </c:pt>
                <c:pt idx="1567">
                  <c:v>33.787585870000001</c:v>
                </c:pt>
                <c:pt idx="1568">
                  <c:v>33.79788508</c:v>
                </c:pt>
                <c:pt idx="1569">
                  <c:v>33.807481559999999</c:v>
                </c:pt>
                <c:pt idx="1570">
                  <c:v>33.81638821</c:v>
                </c:pt>
                <c:pt idx="1571">
                  <c:v>33.824627829999997</c:v>
                </c:pt>
                <c:pt idx="1572">
                  <c:v>33.832229859999998</c:v>
                </c:pt>
                <c:pt idx="1573">
                  <c:v>33.839227889999997</c:v>
                </c:pt>
                <c:pt idx="1574">
                  <c:v>33.845657840000001</c:v>
                </c:pt>
                <c:pt idx="1575">
                  <c:v>33.851556600000002</c:v>
                </c:pt>
                <c:pt idx="1576">
                  <c:v>33.856961009999999</c:v>
                </c:pt>
                <c:pt idx="1577">
                  <c:v>33.861907129999999</c:v>
                </c:pt>
                <c:pt idx="1578">
                  <c:v>33.866429799999999</c:v>
                </c:pt>
                <c:pt idx="1579">
                  <c:v>33.870562239999998</c:v>
                </c:pt>
                <c:pt idx="1580">
                  <c:v>33.874335899999998</c:v>
                </c:pt>
                <c:pt idx="1581">
                  <c:v>33.877780299999998</c:v>
                </c:pt>
                <c:pt idx="1582">
                  <c:v>33.880923019999997</c:v>
                </c:pt>
                <c:pt idx="1583">
                  <c:v>33.883789720000003</c:v>
                </c:pt>
                <c:pt idx="1584">
                  <c:v>33.886404120000002</c:v>
                </c:pt>
                <c:pt idx="1585">
                  <c:v>33.888788140000003</c:v>
                </c:pt>
                <c:pt idx="1586">
                  <c:v>33.890961949999998</c:v>
                </c:pt>
                <c:pt idx="1587">
                  <c:v>33.892944079999999</c:v>
                </c:pt>
                <c:pt idx="1588">
                  <c:v>33.894751509999999</c:v>
                </c:pt>
                <c:pt idx="1589">
                  <c:v>33.896399780000003</c:v>
                </c:pt>
                <c:pt idx="1590">
                  <c:v>33.897903079999999</c:v>
                </c:pt>
                <c:pt idx="1591">
                  <c:v>33.899274390000002</c:v>
                </c:pt>
                <c:pt idx="1592">
                  <c:v>33.900525530000003</c:v>
                </c:pt>
                <c:pt idx="1593">
                  <c:v>33.901667279999998</c:v>
                </c:pt>
                <c:pt idx="1594">
                  <c:v>33.902709440000002</c:v>
                </c:pt>
                <c:pt idx="1595">
                  <c:v>33.903660950000003</c:v>
                </c:pt>
                <c:pt idx="1596">
                  <c:v>33.904529940000003</c:v>
                </c:pt>
                <c:pt idx="1597">
                  <c:v>33.905323789999997</c:v>
                </c:pt>
                <c:pt idx="1598">
                  <c:v>33.906049230000001</c:v>
                </c:pt>
                <c:pt idx="1599">
                  <c:v>33.90671236</c:v>
                </c:pt>
                <c:pt idx="1600">
                  <c:v>33.90731873</c:v>
                </c:pt>
                <c:pt idx="1601">
                  <c:v>33.9078734</c:v>
                </c:pt>
                <c:pt idx="1602">
                  <c:v>33.908380950000002</c:v>
                </c:pt>
                <c:pt idx="1603">
                  <c:v>33.908845550000002</c:v>
                </c:pt>
                <c:pt idx="1604">
                  <c:v>33.909270990000003</c:v>
                </c:pt>
                <c:pt idx="1605">
                  <c:v>33.909660719999998</c:v>
                </c:pt>
                <c:pt idx="1606">
                  <c:v>33.910017860000004</c:v>
                </c:pt>
                <c:pt idx="1607">
                  <c:v>33.910345270000001</c:v>
                </c:pt>
                <c:pt idx="1608">
                  <c:v>33.910645529999996</c:v>
                </c:pt>
                <c:pt idx="1609">
                  <c:v>33.910921010000003</c:v>
                </c:pt>
                <c:pt idx="1610">
                  <c:v>33.911173849999997</c:v>
                </c:pt>
                <c:pt idx="1611">
                  <c:v>33.911405999999999</c:v>
                </c:pt>
                <c:pt idx="1612">
                  <c:v>33.911619229999999</c:v>
                </c:pt>
                <c:pt idx="1613">
                  <c:v>33.911815169999997</c:v>
                </c:pt>
                <c:pt idx="1614">
                  <c:v>33.912025839999998</c:v>
                </c:pt>
                <c:pt idx="1615">
                  <c:v>33.912252809999998</c:v>
                </c:pt>
                <c:pt idx="1616">
                  <c:v>33.912467239999998</c:v>
                </c:pt>
                <c:pt idx="1617">
                  <c:v>33.91267071</c:v>
                </c:pt>
                <c:pt idx="1618">
                  <c:v>33.912864730000003</c:v>
                </c:pt>
                <c:pt idx="1619">
                  <c:v>33.913050730000002</c:v>
                </c:pt>
                <c:pt idx="1620">
                  <c:v>33.913230069999997</c:v>
                </c:pt>
                <c:pt idx="1621">
                  <c:v>33.913404079999999</c:v>
                </c:pt>
                <c:pt idx="1622">
                  <c:v>33.91357404</c:v>
                </c:pt>
                <c:pt idx="1623">
                  <c:v>33.913741209999998</c:v>
                </c:pt>
                <c:pt idx="1624">
                  <c:v>33.913906849999996</c:v>
                </c:pt>
                <c:pt idx="1625">
                  <c:v>33.914072189999999</c:v>
                </c:pt>
                <c:pt idx="1626">
                  <c:v>33.914238490000002</c:v>
                </c:pt>
                <c:pt idx="1627">
                  <c:v>33.914407019999999</c:v>
                </c:pt>
                <c:pt idx="1628">
                  <c:v>33.914579109999998</c:v>
                </c:pt>
                <c:pt idx="1629">
                  <c:v>33.914756089999997</c:v>
                </c:pt>
                <c:pt idx="1630">
                  <c:v>33.914939400000002</c:v>
                </c:pt>
                <c:pt idx="1631">
                  <c:v>33.915130509999997</c:v>
                </c:pt>
                <c:pt idx="1632">
                  <c:v>33.915331010000003</c:v>
                </c:pt>
                <c:pt idx="1633">
                  <c:v>33.91554257</c:v>
                </c:pt>
                <c:pt idx="1634">
                  <c:v>33.915766980000001</c:v>
                </c:pt>
                <c:pt idx="1635">
                  <c:v>33.916006189999997</c:v>
                </c:pt>
                <c:pt idx="1636">
                  <c:v>33.916262289999999</c:v>
                </c:pt>
                <c:pt idx="1637">
                  <c:v>33.916537560000002</c:v>
                </c:pt>
                <c:pt idx="1638">
                  <c:v>33.916834450000003</c:v>
                </c:pt>
                <c:pt idx="1639">
                  <c:v>33.917155690000001</c:v>
                </c:pt>
                <c:pt idx="1640">
                  <c:v>33.917504209999997</c:v>
                </c:pt>
                <c:pt idx="1641">
                  <c:v>33.917883260000004</c:v>
                </c:pt>
                <c:pt idx="1642">
                  <c:v>33.918296400000003</c:v>
                </c:pt>
                <c:pt idx="1643">
                  <c:v>33.918747539999998</c:v>
                </c:pt>
                <c:pt idx="1644">
                  <c:v>33.919240969999997</c:v>
                </c:pt>
                <c:pt idx="1645">
                  <c:v>33.91978142</c:v>
                </c:pt>
                <c:pt idx="1646">
                  <c:v>33.920374109999997</c:v>
                </c:pt>
                <c:pt idx="1647">
                  <c:v>33.921024760000002</c:v>
                </c:pt>
                <c:pt idx="1648">
                  <c:v>33.921739680000002</c:v>
                </c:pt>
                <c:pt idx="1649">
                  <c:v>33.922525819999997</c:v>
                </c:pt>
                <c:pt idx="1650">
                  <c:v>33.923390789999999</c:v>
                </c:pt>
                <c:pt idx="1651">
                  <c:v>33.924342969999998</c:v>
                </c:pt>
                <c:pt idx="1652">
                  <c:v>33.925391519999998</c:v>
                </c:pt>
                <c:pt idx="1653">
                  <c:v>33.92654649</c:v>
                </c:pt>
                <c:pt idx="1654">
                  <c:v>33.927818809999998</c:v>
                </c:pt>
                <c:pt idx="1655">
                  <c:v>33.929220409999999</c:v>
                </c:pt>
                <c:pt idx="1656">
                  <c:v>33.930764179999997</c:v>
                </c:pt>
                <c:pt idx="1657">
                  <c:v>33.93246405</c:v>
                </c:pt>
                <c:pt idx="1658">
                  <c:v>33.934334990000004</c:v>
                </c:pt>
                <c:pt idx="1659">
                  <c:v>33.936392910000002</c:v>
                </c:pt>
                <c:pt idx="1660">
                  <c:v>33.938654649999997</c:v>
                </c:pt>
                <c:pt idx="1661">
                  <c:v>33.941137779999998</c:v>
                </c:pt>
                <c:pt idx="1662">
                  <c:v>33.943860399999998</c:v>
                </c:pt>
                <c:pt idx="1663">
                  <c:v>33.94684075</c:v>
                </c:pt>
                <c:pt idx="1664">
                  <c:v>33.950096739999999</c:v>
                </c:pt>
                <c:pt idx="1665">
                  <c:v>33.953645229999999</c:v>
                </c:pt>
                <c:pt idx="1666">
                  <c:v>33.95750099</c:v>
                </c:pt>
                <c:pt idx="1667">
                  <c:v>33.96167543</c:v>
                </c:pt>
                <c:pt idx="1668">
                  <c:v>33.96617475</c:v>
                </c:pt>
                <c:pt idx="1669">
                  <c:v>33.970997519999997</c:v>
                </c:pt>
                <c:pt idx="1670">
                  <c:v>33.976131449999997</c:v>
                </c:pt>
                <c:pt idx="1671">
                  <c:v>33.981549119999997</c:v>
                </c:pt>
                <c:pt idx="1672">
                  <c:v>33.98720239</c:v>
                </c:pt>
                <c:pt idx="1673">
                  <c:v>33.993014979999998</c:v>
                </c:pt>
                <c:pt idx="1674">
                  <c:v>33.998872769999998</c:v>
                </c:pt>
                <c:pt idx="1675">
                  <c:v>34.004611169999997</c:v>
                </c:pt>
                <c:pt idx="1676">
                  <c:v>34.009998469999999</c:v>
                </c:pt>
                <c:pt idx="1677">
                  <c:v>34.014714310000002</c:v>
                </c:pt>
                <c:pt idx="1678">
                  <c:v>34.018321350000001</c:v>
                </c:pt>
                <c:pt idx="1679">
                  <c:v>34.020228600000003</c:v>
                </c:pt>
                <c:pt idx="1680">
                  <c:v>34.019643479999999</c:v>
                </c:pt>
                <c:pt idx="1681">
                  <c:v>34.015509479999999</c:v>
                </c:pt>
                <c:pt idx="1682">
                  <c:v>34.006425149999998</c:v>
                </c:pt>
                <c:pt idx="1683">
                  <c:v>33.990538809999997</c:v>
                </c:pt>
                <c:pt idx="1684">
                  <c:v>33.965412069999999</c:v>
                </c:pt>
                <c:pt idx="1685">
                  <c:v>33.927843250000002</c:v>
                </c:pt>
                <c:pt idx="1686">
                  <c:v>33.873639709999999</c:v>
                </c:pt>
                <c:pt idx="1687">
                  <c:v>33.797325710000003</c:v>
                </c:pt>
                <c:pt idx="1688">
                  <c:v>33.691770140000003</c:v>
                </c:pt>
                <c:pt idx="1689">
                  <c:v>33.547716719999997</c:v>
                </c:pt>
                <c:pt idx="1690">
                  <c:v>33.353199529999998</c:v>
                </c:pt>
                <c:pt idx="1691">
                  <c:v>33.092830800000002</c:v>
                </c:pt>
                <c:pt idx="1692">
                  <c:v>32.746960199999997</c:v>
                </c:pt>
                <c:pt idx="1693">
                  <c:v>32.290730740000001</c:v>
                </c:pt>
                <c:pt idx="1694">
                  <c:v>31.693108070000001</c:v>
                </c:pt>
                <c:pt idx="1695">
                  <c:v>30.916049900000001</c:v>
                </c:pt>
                <c:pt idx="1696">
                  <c:v>29.914133159999999</c:v>
                </c:pt>
                <c:pt idx="1697">
                  <c:v>28.635186489999999</c:v>
                </c:pt>
                <c:pt idx="1698">
                  <c:v>27.022793140000001</c:v>
                </c:pt>
                <c:pt idx="1699">
                  <c:v>25.021893810000002</c:v>
                </c:pt>
                <c:pt idx="1700">
                  <c:v>22.58898362</c:v>
                </c:pt>
                <c:pt idx="1701">
                  <c:v>19.708218169999999</c:v>
                </c:pt>
                <c:pt idx="1702">
                  <c:v>16.413527739999999</c:v>
                </c:pt>
                <c:pt idx="1703">
                  <c:v>12.81388535</c:v>
                </c:pt>
                <c:pt idx="1704">
                  <c:v>9.1139906800000006</c:v>
                </c:pt>
                <c:pt idx="1705">
                  <c:v>5.6173461900000001</c:v>
                </c:pt>
                <c:pt idx="1706">
                  <c:v>2.6973009999999999</c:v>
                </c:pt>
                <c:pt idx="1707">
                  <c:v>0.72982904000000004</c:v>
                </c:pt>
                <c:pt idx="1708">
                  <c:v>1.0759700000000001E-3</c:v>
                </c:pt>
                <c:pt idx="1709">
                  <c:v>0.62371814000000003</c:v>
                </c:pt>
                <c:pt idx="1710">
                  <c:v>2.5012609299999999</c:v>
                </c:pt>
                <c:pt idx="1711">
                  <c:v>5.3587051499999996</c:v>
                </c:pt>
                <c:pt idx="1712">
                  <c:v>8.8236957900000004</c:v>
                </c:pt>
                <c:pt idx="1713">
                  <c:v>12.519736079999999</c:v>
                </c:pt>
                <c:pt idx="1714">
                  <c:v>16.136202109999999</c:v>
                </c:pt>
                <c:pt idx="1715">
                  <c:v>19.460307490000002</c:v>
                </c:pt>
                <c:pt idx="1716">
                  <c:v>22.376081500000002</c:v>
                </c:pt>
                <c:pt idx="1717">
                  <c:v>24.84455123</c:v>
                </c:pt>
                <c:pt idx="1718">
                  <c:v>26.87848035</c:v>
                </c:pt>
                <c:pt idx="1719">
                  <c:v>28.5198462</c:v>
                </c:pt>
                <c:pt idx="1720">
                  <c:v>29.823233099999999</c:v>
                </c:pt>
                <c:pt idx="1721">
                  <c:v>30.845205679999999</c:v>
                </c:pt>
                <c:pt idx="1722">
                  <c:v>31.638396920000002</c:v>
                </c:pt>
                <c:pt idx="1723">
                  <c:v>32.248808269999998</c:v>
                </c:pt>
                <c:pt idx="1724">
                  <c:v>32.715064740000003</c:v>
                </c:pt>
                <c:pt idx="1725">
                  <c:v>33.068731479999997</c:v>
                </c:pt>
                <c:pt idx="1726">
                  <c:v>33.33512193</c:v>
                </c:pt>
                <c:pt idx="1727">
                  <c:v>33.5342652</c:v>
                </c:pt>
                <c:pt idx="1728">
                  <c:v>33.681855810000002</c:v>
                </c:pt>
                <c:pt idx="1729">
                  <c:v>33.790104169999999</c:v>
                </c:pt>
                <c:pt idx="1730">
                  <c:v>33.86845916</c:v>
                </c:pt>
                <c:pt idx="1731">
                  <c:v>33.924202379999997</c:v>
                </c:pt>
                <c:pt idx="1732">
                  <c:v>33.962926490000001</c:v>
                </c:pt>
                <c:pt idx="1733">
                  <c:v>33.98891459</c:v>
                </c:pt>
                <c:pt idx="1734">
                  <c:v>34.00543811</c:v>
                </c:pt>
                <c:pt idx="1735">
                  <c:v>34.014989120000003</c:v>
                </c:pt>
                <c:pt idx="1736">
                  <c:v>34.019460530000003</c:v>
                </c:pt>
                <c:pt idx="1737">
                  <c:v>34.020285379999997</c:v>
                </c:pt>
                <c:pt idx="1738">
                  <c:v>34.018544400000003</c:v>
                </c:pt>
                <c:pt idx="1739">
                  <c:v>34.015048649999997</c:v>
                </c:pt>
                <c:pt idx="1740">
                  <c:v>34.010403259999997</c:v>
                </c:pt>
                <c:pt idx="1741">
                  <c:v>34.005056310000001</c:v>
                </c:pt>
                <c:pt idx="1742">
                  <c:v>33.999336360000001</c:v>
                </c:pt>
                <c:pt idx="1743">
                  <c:v>33.993481269999997</c:v>
                </c:pt>
                <c:pt idx="1744">
                  <c:v>33.987660329999997</c:v>
                </c:pt>
                <c:pt idx="1745">
                  <c:v>33.98199116</c:v>
                </c:pt>
                <c:pt idx="1746">
                  <c:v>33.976552650000002</c:v>
                </c:pt>
                <c:pt idx="1747">
                  <c:v>33.971394910000001</c:v>
                </c:pt>
                <c:pt idx="1748">
                  <c:v>33.96654676</c:v>
                </c:pt>
                <c:pt idx="1749">
                  <c:v>33.962021530000001</c:v>
                </c:pt>
                <c:pt idx="1750">
                  <c:v>33.957821379999999</c:v>
                </c:pt>
                <c:pt idx="1751">
                  <c:v>33.953940619999997</c:v>
                </c:pt>
                <c:pt idx="1752">
                  <c:v>33.950368189999999</c:v>
                </c:pt>
                <c:pt idx="1753">
                  <c:v>33.947089519999999</c:v>
                </c:pt>
                <c:pt idx="1754">
                  <c:v>33.944087879999998</c:v>
                </c:pt>
                <c:pt idx="1755">
                  <c:v>33.941345419999998</c:v>
                </c:pt>
                <c:pt idx="1756">
                  <c:v>33.938843900000002</c:v>
                </c:pt>
                <c:pt idx="1757">
                  <c:v>33.936565199999997</c:v>
                </c:pt>
                <c:pt idx="1758">
                  <c:v>33.934491680000001</c:v>
                </c:pt>
                <c:pt idx="1759">
                  <c:v>33.932606460000002</c:v>
                </c:pt>
                <c:pt idx="1760">
                  <c:v>33.930893529999999</c:v>
                </c:pt>
                <c:pt idx="1761">
                  <c:v>33.929337869999998</c:v>
                </c:pt>
                <c:pt idx="1762">
                  <c:v>33.927925449999996</c:v>
                </c:pt>
                <c:pt idx="1763">
                  <c:v>33.926643290000001</c:v>
                </c:pt>
                <c:pt idx="1764">
                  <c:v>33.92547939</c:v>
                </c:pt>
                <c:pt idx="1765">
                  <c:v>33.924422749999998</c:v>
                </c:pt>
                <c:pt idx="1766">
                  <c:v>33.923463249999998</c:v>
                </c:pt>
                <c:pt idx="1767">
                  <c:v>33.922591650000001</c:v>
                </c:pt>
                <c:pt idx="1768">
                  <c:v>33.921799530000001</c:v>
                </c:pt>
                <c:pt idx="1769">
                  <c:v>33.921079210000002</c:v>
                </c:pt>
                <c:pt idx="1770">
                  <c:v>33.920423679999999</c:v>
                </c:pt>
                <c:pt idx="1771">
                  <c:v>33.9198266</c:v>
                </c:pt>
                <c:pt idx="1772">
                  <c:v>33.919282189999997</c:v>
                </c:pt>
                <c:pt idx="1773">
                  <c:v>33.918785200000002</c:v>
                </c:pt>
                <c:pt idx="1774">
                  <c:v>33.918330859999998</c:v>
                </c:pt>
                <c:pt idx="1775">
                  <c:v>33.917914840000002</c:v>
                </c:pt>
                <c:pt idx="1776">
                  <c:v>33.917533210000002</c:v>
                </c:pt>
                <c:pt idx="1777">
                  <c:v>33.91718238</c:v>
                </c:pt>
                <c:pt idx="1778">
                  <c:v>33.916859090000003</c:v>
                </c:pt>
                <c:pt idx="1779">
                  <c:v>33.916560359999998</c:v>
                </c:pt>
                <c:pt idx="1780">
                  <c:v>33.916283470000003</c:v>
                </c:pt>
                <c:pt idx="1781">
                  <c:v>33.916025930000004</c:v>
                </c:pt>
                <c:pt idx="1782">
                  <c:v>33.915785450000001</c:v>
                </c:pt>
                <c:pt idx="1783">
                  <c:v>33.915559930000001</c:v>
                </c:pt>
                <c:pt idx="1784">
                  <c:v>33.915347420000003</c:v>
                </c:pt>
                <c:pt idx="1785">
                  <c:v>33.915146100000001</c:v>
                </c:pt>
                <c:pt idx="1786">
                  <c:v>33.914954299999998</c:v>
                </c:pt>
                <c:pt idx="1787">
                  <c:v>33.914770429999997</c:v>
                </c:pt>
                <c:pt idx="1788">
                  <c:v>33.914592990000003</c:v>
                </c:pt>
                <c:pt idx="1789">
                  <c:v>33.914420569999997</c:v>
                </c:pt>
                <c:pt idx="1790">
                  <c:v>33.914251800000002</c:v>
                </c:pt>
                <c:pt idx="1791">
                  <c:v>33.914085370000002</c:v>
                </c:pt>
                <c:pt idx="1792">
                  <c:v>33.913919999999997</c:v>
                </c:pt>
                <c:pt idx="1793">
                  <c:v>33.913754429999997</c:v>
                </c:pt>
                <c:pt idx="1794">
                  <c:v>33.91358743</c:v>
                </c:pt>
                <c:pt idx="1795">
                  <c:v>33.913417729999999</c:v>
                </c:pt>
                <c:pt idx="1796">
                  <c:v>33.913244089999999</c:v>
                </c:pt>
                <c:pt idx="1797">
                  <c:v>33.91306522</c:v>
                </c:pt>
                <c:pt idx="1798">
                  <c:v>33.91287981</c:v>
                </c:pt>
                <c:pt idx="1799">
                  <c:v>33.912686479999998</c:v>
                </c:pt>
                <c:pt idx="1800">
                  <c:v>33.912483809999998</c:v>
                </c:pt>
                <c:pt idx="1801">
                  <c:v>33.912270309999997</c:v>
                </c:pt>
                <c:pt idx="1802">
                  <c:v>33.912044399999999</c:v>
                </c:pt>
                <c:pt idx="1803">
                  <c:v>33.911834919999997</c:v>
                </c:pt>
                <c:pt idx="1804">
                  <c:v>33.911640290000001</c:v>
                </c:pt>
                <c:pt idx="1805">
                  <c:v>33.911428489999999</c:v>
                </c:pt>
                <c:pt idx="1806">
                  <c:v>33.911197909999999</c:v>
                </c:pt>
                <c:pt idx="1807">
                  <c:v>33.910946789999997</c:v>
                </c:pt>
                <c:pt idx="1808">
                  <c:v>33.910673189999997</c:v>
                </c:pt>
                <c:pt idx="1809">
                  <c:v>33.91037498</c:v>
                </c:pt>
                <c:pt idx="1810">
                  <c:v>33.910049819999998</c:v>
                </c:pt>
                <c:pt idx="1811">
                  <c:v>33.909695139999997</c:v>
                </c:pt>
                <c:pt idx="1812">
                  <c:v>33.909308119999999</c:v>
                </c:pt>
                <c:pt idx="1813">
                  <c:v>33.908885650000002</c:v>
                </c:pt>
                <c:pt idx="1814">
                  <c:v>33.9084243</c:v>
                </c:pt>
                <c:pt idx="1815">
                  <c:v>33.907920310000002</c:v>
                </c:pt>
                <c:pt idx="1816">
                  <c:v>33.907369549999999</c:v>
                </c:pt>
                <c:pt idx="1817">
                  <c:v>33.906767469999998</c:v>
                </c:pt>
                <c:pt idx="1818">
                  <c:v>33.906109049999998</c:v>
                </c:pt>
                <c:pt idx="1819">
                  <c:v>33.905388790000003</c:v>
                </c:pt>
                <c:pt idx="1820">
                  <c:v>33.904600619999997</c:v>
                </c:pt>
                <c:pt idx="1821">
                  <c:v>33.903737880000001</c:v>
                </c:pt>
                <c:pt idx="1822">
                  <c:v>33.90279322</c:v>
                </c:pt>
                <c:pt idx="1823">
                  <c:v>33.90175859</c:v>
                </c:pt>
                <c:pt idx="1824">
                  <c:v>33.90062511</c:v>
                </c:pt>
                <c:pt idx="1825">
                  <c:v>33.899383059999998</c:v>
                </c:pt>
                <c:pt idx="1826">
                  <c:v>33.898021730000004</c:v>
                </c:pt>
                <c:pt idx="1827">
                  <c:v>33.896529389999998</c:v>
                </c:pt>
                <c:pt idx="1828">
                  <c:v>33.894893160000002</c:v>
                </c:pt>
                <c:pt idx="1829">
                  <c:v>33.893098950000002</c:v>
                </c:pt>
                <c:pt idx="1830">
                  <c:v>33.89113132</c:v>
                </c:pt>
                <c:pt idx="1831">
                  <c:v>33.888973419999999</c:v>
                </c:pt>
                <c:pt idx="1832">
                  <c:v>33.886606839999999</c:v>
                </c:pt>
                <c:pt idx="1833">
                  <c:v>33.884011549999997</c:v>
                </c:pt>
                <c:pt idx="1834">
                  <c:v>33.881165770000003</c:v>
                </c:pt>
                <c:pt idx="1835">
                  <c:v>33.878045919999998</c:v>
                </c:pt>
                <c:pt idx="1836">
                  <c:v>33.874626509999999</c:v>
                </c:pt>
                <c:pt idx="1837">
                  <c:v>33.870880110000002</c:v>
                </c:pt>
                <c:pt idx="1838">
                  <c:v>33.86677735</c:v>
                </c:pt>
                <c:pt idx="1839">
                  <c:v>33.862286920000003</c:v>
                </c:pt>
                <c:pt idx="1840">
                  <c:v>33.857375750000003</c:v>
                </c:pt>
                <c:pt idx="1841">
                  <c:v>33.852009119999998</c:v>
                </c:pt>
                <c:pt idx="1842">
                  <c:v>33.846151040000002</c:v>
                </c:pt>
                <c:pt idx="1843">
                  <c:v>33.839764709999997</c:v>
                </c:pt>
                <c:pt idx="1844">
                  <c:v>33.832813219999998</c:v>
                </c:pt>
                <c:pt idx="1845">
                  <c:v>33.82526052</c:v>
                </c:pt>
                <c:pt idx="1846">
                  <c:v>33.817072779999997</c:v>
                </c:pt>
                <c:pt idx="1847">
                  <c:v>33.808220140000003</c:v>
                </c:pt>
                <c:pt idx="1848">
                  <c:v>33.798679180000001</c:v>
                </c:pt>
                <c:pt idx="1849">
                  <c:v>33.788436060000002</c:v>
                </c:pt>
                <c:pt idx="1850">
                  <c:v>33.777490710000002</c:v>
                </c:pt>
                <c:pt idx="1851">
                  <c:v>33.765862329999997</c:v>
                </c:pt>
                <c:pt idx="1852">
                  <c:v>33.753596469999998</c:v>
                </c:pt>
                <c:pt idx="1853">
                  <c:v>33.740774279999997</c:v>
                </c:pt>
                <c:pt idx="1854">
                  <c:v>33.727524410000001</c:v>
                </c:pt>
                <c:pt idx="1855">
                  <c:v>33.714038440000003</c:v>
                </c:pt>
                <c:pt idx="1856">
                  <c:v>33.700590630000001</c:v>
                </c:pt>
                <c:pt idx="1857">
                  <c:v>33.687563500000003</c:v>
                </c:pt>
                <c:pt idx="1858">
                  <c:v>33.675480530000002</c:v>
                </c:pt>
                <c:pt idx="1859">
                  <c:v>33.665048249999998</c:v>
                </c:pt>
                <c:pt idx="1860">
                  <c:v>33.657210329999998</c:v>
                </c:pt>
                <c:pt idx="1861">
                  <c:v>33.653216899999997</c:v>
                </c:pt>
                <c:pt idx="1862">
                  <c:v>33.65471367</c:v>
                </c:pt>
                <c:pt idx="1863">
                  <c:v>33.663856330000002</c:v>
                </c:pt>
                <c:pt idx="1864">
                  <c:v>33.683457580000002</c:v>
                </c:pt>
                <c:pt idx="1865">
                  <c:v>33.717176029999997</c:v>
                </c:pt>
                <c:pt idx="1866">
                  <c:v>33.769759229999998</c:v>
                </c:pt>
                <c:pt idx="1867">
                  <c:v>33.847356320000003</c:v>
                </c:pt>
                <c:pt idx="1868">
                  <c:v>33.957920510000001</c:v>
                </c:pt>
                <c:pt idx="1869">
                  <c:v>34.111727459999997</c:v>
                </c:pt>
                <c:pt idx="1870">
                  <c:v>34.322042969999998</c:v>
                </c:pt>
                <c:pt idx="1871">
                  <c:v>34.605983129999998</c:v>
                </c:pt>
                <c:pt idx="1872">
                  <c:v>34.985621729999998</c:v>
                </c:pt>
                <c:pt idx="1873">
                  <c:v>35.489414869999997</c:v>
                </c:pt>
                <c:pt idx="1874">
                  <c:v>36.154030400000003</c:v>
                </c:pt>
                <c:pt idx="1875">
                  <c:v>37.026690610000003</c:v>
                </c:pt>
                <c:pt idx="1876">
                  <c:v>38.168159600000003</c:v>
                </c:pt>
                <c:pt idx="1877">
                  <c:v>39.656528520000002</c:v>
                </c:pt>
                <c:pt idx="1878">
                  <c:v>41.591967480000001</c:v>
                </c:pt>
                <c:pt idx="1879">
                  <c:v>44.102610110000001</c:v>
                </c:pt>
                <c:pt idx="1880">
                  <c:v>47.351694950000002</c:v>
                </c:pt>
                <c:pt idx="1881">
                  <c:v>51.54596926</c:v>
                </c:pt>
                <c:pt idx="1882">
                  <c:v>56.945103449999998</c:v>
                </c:pt>
                <c:pt idx="1883">
                  <c:v>63.871368189999998</c:v>
                </c:pt>
                <c:pt idx="1884">
                  <c:v>72.71794251</c:v>
                </c:pt>
                <c:pt idx="1885">
                  <c:v>83.952752079999996</c:v>
                </c:pt>
                <c:pt idx="1886">
                  <c:v>98.112468089999993</c:v>
                </c:pt>
                <c:pt idx="1887">
                  <c:v>115.77812489</c:v>
                </c:pt>
                <c:pt idx="1888">
                  <c:v>137.52004957</c:v>
                </c:pt>
                <c:pt idx="1889">
                  <c:v>163.79676144000001</c:v>
                </c:pt>
                <c:pt idx="1890">
                  <c:v>194.79342682000001</c:v>
                </c:pt>
                <c:pt idx="1891">
                  <c:v>230.19622043000001</c:v>
                </c:pt>
                <c:pt idx="1892">
                  <c:v>268.92713058999999</c:v>
                </c:pt>
                <c:pt idx="1893">
                  <c:v>308.91310972999997</c:v>
                </c:pt>
                <c:pt idx="1894">
                  <c:v>347.02170531000002</c:v>
                </c:pt>
                <c:pt idx="1895">
                  <c:v>379.32082881999997</c:v>
                </c:pt>
                <c:pt idx="1896">
                  <c:v>401.75010945999998</c:v>
                </c:pt>
                <c:pt idx="1897">
                  <c:v>411.09575900999999</c:v>
                </c:pt>
                <c:pt idx="1898">
                  <c:v>405.92316043</c:v>
                </c:pt>
                <c:pt idx="1899">
                  <c:v>387.03328814000002</c:v>
                </c:pt>
                <c:pt idx="1900">
                  <c:v>357.20498000999999</c:v>
                </c:pt>
                <c:pt idx="1901">
                  <c:v>320.35925958000001</c:v>
                </c:pt>
                <c:pt idx="1902">
                  <c:v>280.55251809999999</c:v>
                </c:pt>
                <c:pt idx="1903">
                  <c:v>241.19453282000001</c:v>
                </c:pt>
                <c:pt idx="1904">
                  <c:v>204.67149447</c:v>
                </c:pt>
                <c:pt idx="1905">
                  <c:v>172.33156273</c:v>
                </c:pt>
                <c:pt idx="1906">
                  <c:v>144.68317453</c:v>
                </c:pt>
                <c:pt idx="1907">
                  <c:v>121.66051528</c:v>
                </c:pt>
                <c:pt idx="1908">
                  <c:v>102.86500339</c:v>
                </c:pt>
                <c:pt idx="1909">
                  <c:v>87.74596554</c:v>
                </c:pt>
                <c:pt idx="1910">
                  <c:v>75.71806574</c:v>
                </c:pt>
                <c:pt idx="1911">
                  <c:v>66.228113050000005</c:v>
                </c:pt>
                <c:pt idx="1912">
                  <c:v>58.786936799999999</c:v>
                </c:pt>
                <c:pt idx="1913">
                  <c:v>52.979693099999999</c:v>
                </c:pt>
                <c:pt idx="1914">
                  <c:v>48.464211910000003</c:v>
                </c:pt>
                <c:pt idx="1915">
                  <c:v>44.963585760000001</c:v>
                </c:pt>
                <c:pt idx="1916">
                  <c:v>42.256670569999997</c:v>
                </c:pt>
                <c:pt idx="1917">
                  <c:v>40.168487249999998</c:v>
                </c:pt>
                <c:pt idx="1918">
                  <c:v>38.561481430000001</c:v>
                </c:pt>
                <c:pt idx="1919">
                  <c:v>37.328007229999997</c:v>
                </c:pt>
                <c:pt idx="1920">
                  <c:v>36.384086420000003</c:v>
                </c:pt>
                <c:pt idx="1921">
                  <c:v>35.66434314</c:v>
                </c:pt>
                <c:pt idx="1922">
                  <c:v>35.117955180000003</c:v>
                </c:pt>
                <c:pt idx="1923">
                  <c:v>34.705451140000001</c:v>
                </c:pt>
                <c:pt idx="1924">
                  <c:v>34.396194690000002</c:v>
                </c:pt>
                <c:pt idx="1925">
                  <c:v>34.166417989999999</c:v>
                </c:pt>
                <c:pt idx="1926">
                  <c:v>33.997689229999999</c:v>
                </c:pt>
                <c:pt idx="1927">
                  <c:v>33.875720770000001</c:v>
                </c:pt>
                <c:pt idx="1928">
                  <c:v>33.789443400000003</c:v>
                </c:pt>
                <c:pt idx="1929">
                  <c:v>33.730287490000002</c:v>
                </c:pt>
                <c:pt idx="1930">
                  <c:v>33.691625080000001</c:v>
                </c:pt>
                <c:pt idx="1931">
                  <c:v>33.668336580000002</c:v>
                </c:pt>
                <c:pt idx="1932">
                  <c:v>33.656474359999997</c:v>
                </c:pt>
                <c:pt idx="1933">
                  <c:v>33.653001199999999</c:v>
                </c:pt>
                <c:pt idx="1934">
                  <c:v>33.655587070000003</c:v>
                </c:pt>
                <c:pt idx="1935">
                  <c:v>33.662450939999999</c:v>
                </c:pt>
                <c:pt idx="1936">
                  <c:v>33.672237789999997</c:v>
                </c:pt>
                <c:pt idx="1937">
                  <c:v>33.683922709999997</c:v>
                </c:pt>
                <c:pt idx="1938">
                  <c:v>33.696736340000001</c:v>
                </c:pt>
                <c:pt idx="1939">
                  <c:v>33.710106760000002</c:v>
                </c:pt>
                <c:pt idx="1940">
                  <c:v>33.723614189999999</c:v>
                </c:pt>
                <c:pt idx="1941">
                  <c:v>33.736955770000002</c:v>
                </c:pt>
                <c:pt idx="1942">
                  <c:v>33.749918149999999</c:v>
                </c:pt>
                <c:pt idx="1943">
                  <c:v>33.76235612</c:v>
                </c:pt>
                <c:pt idx="1944">
                  <c:v>33.774176070000003</c:v>
                </c:pt>
                <c:pt idx="1945">
                  <c:v>33.785323169999998</c:v>
                </c:pt>
                <c:pt idx="1946">
                  <c:v>33.795771360000003</c:v>
                </c:pt>
                <c:pt idx="1947">
                  <c:v>33.805515730000003</c:v>
                </c:pt>
                <c:pt idx="1948">
                  <c:v>33.814566599999999</c:v>
                </c:pt>
                <c:pt idx="1949">
                  <c:v>33.822944970000002</c:v>
                </c:pt>
                <c:pt idx="1950">
                  <c:v>33.830679099999998</c:v>
                </c:pt>
                <c:pt idx="1951">
                  <c:v>33.837801880000001</c:v>
                </c:pt>
                <c:pt idx="1952">
                  <c:v>33.844348869999997</c:v>
                </c:pt>
                <c:pt idx="1953">
                  <c:v>33.850356849999997</c:v>
                </c:pt>
                <c:pt idx="1954">
                  <c:v>33.855862719999998</c:v>
                </c:pt>
                <c:pt idx="1955">
                  <c:v>33.860902780000004</c:v>
                </c:pt>
                <c:pt idx="1956">
                  <c:v>33.86551214</c:v>
                </c:pt>
                <c:pt idx="1957">
                  <c:v>33.869724400000003</c:v>
                </c:pt>
                <c:pt idx="1958">
                  <c:v>33.873571380000001</c:v>
                </c:pt>
                <c:pt idx="1959">
                  <c:v>33.877083020000001</c:v>
                </c:pt>
                <c:pt idx="1960">
                  <c:v>33.880287320000001</c:v>
                </c:pt>
                <c:pt idx="1961">
                  <c:v>33.883210329999997</c:v>
                </c:pt>
                <c:pt idx="1962">
                  <c:v>33.885876179999997</c:v>
                </c:pt>
                <c:pt idx="1963">
                  <c:v>33.888307169999997</c:v>
                </c:pt>
                <c:pt idx="1964">
                  <c:v>33.890523819999999</c:v>
                </c:pt>
                <c:pt idx="1965">
                  <c:v>33.892545009999999</c:v>
                </c:pt>
                <c:pt idx="1966">
                  <c:v>33.894388030000002</c:v>
                </c:pt>
                <c:pt idx="1967">
                  <c:v>33.896068720000002</c:v>
                </c:pt>
                <c:pt idx="1968">
                  <c:v>33.897601549999997</c:v>
                </c:pt>
                <c:pt idx="1969">
                  <c:v>33.898999740000001</c:v>
                </c:pt>
                <c:pt idx="1970">
                  <c:v>33.900275350000001</c:v>
                </c:pt>
                <c:pt idx="1971">
                  <c:v>33.901439379999999</c:v>
                </c:pt>
                <c:pt idx="1972">
                  <c:v>33.902501819999998</c:v>
                </c:pt>
                <c:pt idx="1973">
                  <c:v>33.903471789999998</c:v>
                </c:pt>
                <c:pt idx="1974">
                  <c:v>33.904357589999996</c:v>
                </c:pt>
                <c:pt idx="1975">
                  <c:v>33.905166739999999</c:v>
                </c:pt>
                <c:pt idx="1976">
                  <c:v>33.905906109999997</c:v>
                </c:pt>
                <c:pt idx="1977">
                  <c:v>33.906581930000002</c:v>
                </c:pt>
                <c:pt idx="1978">
                  <c:v>33.907199869999999</c:v>
                </c:pt>
                <c:pt idx="1979">
                  <c:v>33.907765070000004</c:v>
                </c:pt>
                <c:pt idx="1980">
                  <c:v>33.908282219999997</c:v>
                </c:pt>
                <c:pt idx="1981">
                  <c:v>33.908755569999997</c:v>
                </c:pt>
                <c:pt idx="1982">
                  <c:v>33.909188989999997</c:v>
                </c:pt>
                <c:pt idx="1983">
                  <c:v>33.909585999999997</c:v>
                </c:pt>
                <c:pt idx="1984">
                  <c:v>33.909949779999998</c:v>
                </c:pt>
                <c:pt idx="1985">
                  <c:v>33.910283249999999</c:v>
                </c:pt>
                <c:pt idx="1986">
                  <c:v>33.910589049999999</c:v>
                </c:pt>
                <c:pt idx="1987">
                  <c:v>33.910869589999997</c:v>
                </c:pt>
                <c:pt idx="1988">
                  <c:v>33.911127039999997</c:v>
                </c:pt>
                <c:pt idx="1989">
                  <c:v>33.91136341</c:v>
                </c:pt>
                <c:pt idx="1990">
                  <c:v>33.911580499999999</c:v>
                </c:pt>
                <c:pt idx="1991">
                  <c:v>33.911779969999998</c:v>
                </c:pt>
                <c:pt idx="1992">
                  <c:v>33.911993850000002</c:v>
                </c:pt>
                <c:pt idx="1993">
                  <c:v>33.912223689999998</c:v>
                </c:pt>
                <c:pt idx="1994">
                  <c:v>33.912440629999999</c:v>
                </c:pt>
                <c:pt idx="1995">
                  <c:v>33.912646289999998</c:v>
                </c:pt>
                <c:pt idx="1996">
                  <c:v>33.912842189999999</c:v>
                </c:pt>
                <c:pt idx="1997">
                  <c:v>33.913029760000001</c:v>
                </c:pt>
                <c:pt idx="1998">
                  <c:v>33.913210399999997</c:v>
                </c:pt>
                <c:pt idx="1999">
                  <c:v>33.913385429999998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0C-4EAA-91EE-A322C9EF7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792032"/>
        <c:axId val="1260793280"/>
      </c:scatterChart>
      <c:valAx>
        <c:axId val="1260792032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0793280"/>
        <c:crosses val="autoZero"/>
        <c:crossBetween val="midCat"/>
      </c:valAx>
      <c:valAx>
        <c:axId val="1260793280"/>
        <c:scaling>
          <c:orientation val="minMax"/>
          <c:max val="700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Ekin, Epot, 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079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Температура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Лист1!$F$2:$F$2001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Лист1!$D$2:$D$2001</c:f>
              <c:numCache>
                <c:formatCode>General</c:formatCode>
                <c:ptCount val="2000"/>
                <c:pt idx="0">
                  <c:v>48.046261340000001</c:v>
                </c:pt>
                <c:pt idx="1">
                  <c:v>37.64938712</c:v>
                </c:pt>
                <c:pt idx="2">
                  <c:v>26.92600959</c:v>
                </c:pt>
                <c:pt idx="3">
                  <c:v>16.742432860000001</c:v>
                </c:pt>
                <c:pt idx="4">
                  <c:v>8.1740614300000001</c:v>
                </c:pt>
                <c:pt idx="5">
                  <c:v>2.3157595299999998</c:v>
                </c:pt>
                <c:pt idx="6">
                  <c:v>1.5684650000000001E-2</c:v>
                </c:pt>
                <c:pt idx="7">
                  <c:v>1.6288862500000001</c:v>
                </c:pt>
                <c:pt idx="8">
                  <c:v>6.9050432199999996</c:v>
                </c:pt>
                <c:pt idx="9">
                  <c:v>15.06814548</c:v>
                </c:pt>
                <c:pt idx="10">
                  <c:v>25.04676443</c:v>
                </c:pt>
                <c:pt idx="11">
                  <c:v>35.74513743</c:v>
                </c:pt>
                <c:pt idx="12">
                  <c:v>46.25087542</c:v>
                </c:pt>
                <c:pt idx="13">
                  <c:v>55.93300911</c:v>
                </c:pt>
                <c:pt idx="14">
                  <c:v>64.442840799999999</c:v>
                </c:pt>
                <c:pt idx="15">
                  <c:v>71.658202209999999</c:v>
                </c:pt>
                <c:pt idx="16">
                  <c:v>77.610354049999998</c:v>
                </c:pt>
                <c:pt idx="17">
                  <c:v>82.41802921</c:v>
                </c:pt>
                <c:pt idx="18">
                  <c:v>86.23842338</c:v>
                </c:pt>
                <c:pt idx="19">
                  <c:v>89.235626940000003</c:v>
                </c:pt>
                <c:pt idx="20">
                  <c:v>91.562929550000007</c:v>
                </c:pt>
                <c:pt idx="21">
                  <c:v>93.354634559999994</c:v>
                </c:pt>
                <c:pt idx="22">
                  <c:v>94.723691549999998</c:v>
                </c:pt>
                <c:pt idx="23">
                  <c:v>95.762507630000002</c:v>
                </c:pt>
                <c:pt idx="24">
                  <c:v>96.545246149999997</c:v>
                </c:pt>
                <c:pt idx="25">
                  <c:v>97.130621289999993</c:v>
                </c:pt>
                <c:pt idx="26">
                  <c:v>97.564659579999997</c:v>
                </c:pt>
                <c:pt idx="27">
                  <c:v>97.883180749999994</c:v>
                </c:pt>
                <c:pt idx="28">
                  <c:v>98.113909870000001</c:v>
                </c:pt>
                <c:pt idx="29">
                  <c:v>98.278216670000006</c:v>
                </c:pt>
                <c:pt idx="30">
                  <c:v>98.392516720000003</c:v>
                </c:pt>
                <c:pt idx="31">
                  <c:v>98.469383440000001</c:v>
                </c:pt>
                <c:pt idx="32">
                  <c:v>98.518421739999994</c:v>
                </c:pt>
                <c:pt idx="33">
                  <c:v>98.546949240000004</c:v>
                </c:pt>
                <c:pt idx="34">
                  <c:v>98.560525049999995</c:v>
                </c:pt>
                <c:pt idx="35">
                  <c:v>98.563358539999996</c:v>
                </c:pt>
                <c:pt idx="36">
                  <c:v>98.558624760000001</c:v>
                </c:pt>
                <c:pt idx="37">
                  <c:v>98.548707289999996</c:v>
                </c:pt>
                <c:pt idx="38">
                  <c:v>98.535384989999997</c:v>
                </c:pt>
                <c:pt idx="39">
                  <c:v>98.519975619999997</c:v>
                </c:pt>
                <c:pt idx="40">
                  <c:v>98.503445979999995</c:v>
                </c:pt>
                <c:pt idx="41">
                  <c:v>98.486496540000005</c:v>
                </c:pt>
                <c:pt idx="42">
                  <c:v>98.46962628</c:v>
                </c:pt>
                <c:pt idx="43">
                  <c:v>98.453182400000003</c:v>
                </c:pt>
                <c:pt idx="44">
                  <c:v>98.437398299999998</c:v>
                </c:pt>
                <c:pt idx="45">
                  <c:v>98.422422690000005</c:v>
                </c:pt>
                <c:pt idx="46">
                  <c:v>98.408341739999997</c:v>
                </c:pt>
                <c:pt idx="47">
                  <c:v>98.395195979999997</c:v>
                </c:pt>
                <c:pt idx="48">
                  <c:v>98.382993080000006</c:v>
                </c:pt>
                <c:pt idx="49">
                  <c:v>98.37171755</c:v>
                </c:pt>
                <c:pt idx="50">
                  <c:v>98.361338029999999</c:v>
                </c:pt>
                <c:pt idx="51">
                  <c:v>98.351812730000006</c:v>
                </c:pt>
                <c:pt idx="52">
                  <c:v>98.343093510000003</c:v>
                </c:pt>
                <c:pt idx="53">
                  <c:v>98.335128839999996</c:v>
                </c:pt>
                <c:pt idx="54">
                  <c:v>98.327865950000003</c:v>
                </c:pt>
                <c:pt idx="55">
                  <c:v>98.321252380000004</c:v>
                </c:pt>
                <c:pt idx="56">
                  <c:v>98.315237069999995</c:v>
                </c:pt>
                <c:pt idx="57">
                  <c:v>98.309771049999995</c:v>
                </c:pt>
                <c:pt idx="58">
                  <c:v>98.304807909999994</c:v>
                </c:pt>
                <c:pt idx="59">
                  <c:v>98.300304109999999</c:v>
                </c:pt>
                <c:pt idx="60">
                  <c:v>98.296219010000002</c:v>
                </c:pt>
                <c:pt idx="61">
                  <c:v>98.292514969999999</c:v>
                </c:pt>
                <c:pt idx="62">
                  <c:v>98.289157259999996</c:v>
                </c:pt>
                <c:pt idx="63">
                  <c:v>98.286113979999996</c:v>
                </c:pt>
                <c:pt idx="64">
                  <c:v>98.283355889999996</c:v>
                </c:pt>
                <c:pt idx="65">
                  <c:v>98.280856299999996</c:v>
                </c:pt>
                <c:pt idx="66">
                  <c:v>98.278590859999994</c:v>
                </c:pt>
                <c:pt idx="67">
                  <c:v>98.276537450000006</c:v>
                </c:pt>
                <c:pt idx="68">
                  <c:v>98.274675939999995</c:v>
                </c:pt>
                <c:pt idx="69">
                  <c:v>98.272988080000005</c:v>
                </c:pt>
                <c:pt idx="70">
                  <c:v>98.271457339999998</c:v>
                </c:pt>
                <c:pt idx="71">
                  <c:v>98.270068749999993</c:v>
                </c:pt>
                <c:pt idx="72">
                  <c:v>98.268808739999997</c:v>
                </c:pt>
                <c:pt idx="73">
                  <c:v>98.267665070000007</c:v>
                </c:pt>
                <c:pt idx="74">
                  <c:v>98.26662666</c:v>
                </c:pt>
                <c:pt idx="75">
                  <c:v>98.265683490000001</c:v>
                </c:pt>
                <c:pt idx="76">
                  <c:v>98.264826529999993</c:v>
                </c:pt>
                <c:pt idx="77">
                  <c:v>98.264047590000004</c:v>
                </c:pt>
                <c:pt idx="78">
                  <c:v>98.263339310000006</c:v>
                </c:pt>
                <c:pt idx="79">
                  <c:v>98.262695019999995</c:v>
                </c:pt>
                <c:pt idx="80">
                  <c:v>98.262108690000005</c:v>
                </c:pt>
                <c:pt idx="81">
                  <c:v>98.261574899999999</c:v>
                </c:pt>
                <c:pt idx="82">
                  <c:v>98.261088729999997</c:v>
                </c:pt>
                <c:pt idx="83">
                  <c:v>98.260645740000001</c:v>
                </c:pt>
                <c:pt idx="84">
                  <c:v>98.260241919999999</c:v>
                </c:pt>
                <c:pt idx="85">
                  <c:v>98.259873650000003</c:v>
                </c:pt>
                <c:pt idx="86">
                  <c:v>98.259537649999999</c:v>
                </c:pt>
                <c:pt idx="87">
                  <c:v>98.259230959999996</c:v>
                </c:pt>
                <c:pt idx="88">
                  <c:v>98.258950889999994</c:v>
                </c:pt>
                <c:pt idx="89">
                  <c:v>98.258695020000005</c:v>
                </c:pt>
                <c:pt idx="90">
                  <c:v>98.258461159999996</c:v>
                </c:pt>
                <c:pt idx="91">
                  <c:v>98.258247310000002</c:v>
                </c:pt>
                <c:pt idx="92">
                  <c:v>98.25805167</c:v>
                </c:pt>
                <c:pt idx="93">
                  <c:v>98.257872620000001</c:v>
                </c:pt>
                <c:pt idx="94">
                  <c:v>98.25770867</c:v>
                </c:pt>
                <c:pt idx="95">
                  <c:v>98.257558489999994</c:v>
                </c:pt>
                <c:pt idx="96">
                  <c:v>98.257420850000003</c:v>
                </c:pt>
                <c:pt idx="97">
                  <c:v>98.257294659999999</c:v>
                </c:pt>
                <c:pt idx="98">
                  <c:v>98.2571789</c:v>
                </c:pt>
                <c:pt idx="99">
                  <c:v>98.257072669999999</c:v>
                </c:pt>
                <c:pt idx="100">
                  <c:v>98.256975139999994</c:v>
                </c:pt>
                <c:pt idx="101">
                  <c:v>98.256974029999995</c:v>
                </c:pt>
                <c:pt idx="102">
                  <c:v>98.257069229999999</c:v>
                </c:pt>
                <c:pt idx="103">
                  <c:v>98.257172909999994</c:v>
                </c:pt>
                <c:pt idx="104">
                  <c:v>98.257285879999998</c:v>
                </c:pt>
                <c:pt idx="105">
                  <c:v>98.257409019999997</c:v>
                </c:pt>
                <c:pt idx="106">
                  <c:v>98.257543299999995</c:v>
                </c:pt>
                <c:pt idx="107">
                  <c:v>98.257689810000002</c:v>
                </c:pt>
                <c:pt idx="108">
                  <c:v>98.257849730000004</c:v>
                </c:pt>
                <c:pt idx="109">
                  <c:v>98.258024349999999</c:v>
                </c:pt>
                <c:pt idx="110">
                  <c:v>98.258215120000003</c:v>
                </c:pt>
                <c:pt idx="111">
                  <c:v>98.258423629999996</c:v>
                </c:pt>
                <c:pt idx="112">
                  <c:v>98.258651630000003</c:v>
                </c:pt>
                <c:pt idx="113">
                  <c:v>98.258901039999998</c:v>
                </c:pt>
                <c:pt idx="114">
                  <c:v>98.259174020000003</c:v>
                </c:pt>
                <c:pt idx="115">
                  <c:v>98.259472900000006</c:v>
                </c:pt>
                <c:pt idx="116">
                  <c:v>98.259800299999995</c:v>
                </c:pt>
                <c:pt idx="117">
                  <c:v>98.260159099999996</c:v>
                </c:pt>
                <c:pt idx="118">
                  <c:v>98.260552489999995</c:v>
                </c:pt>
                <c:pt idx="119">
                  <c:v>98.260983980000006</c:v>
                </c:pt>
                <c:pt idx="120">
                  <c:v>98.261457480000004</c:v>
                </c:pt>
                <c:pt idx="121">
                  <c:v>98.261977290000004</c:v>
                </c:pt>
                <c:pt idx="122">
                  <c:v>98.262548190000004</c:v>
                </c:pt>
                <c:pt idx="123">
                  <c:v>98.263175459999999</c:v>
                </c:pt>
                <c:pt idx="124">
                  <c:v>98.263864949999999</c:v>
                </c:pt>
                <c:pt idx="125">
                  <c:v>98.264623139999998</c:v>
                </c:pt>
                <c:pt idx="126">
                  <c:v>98.265457179999999</c:v>
                </c:pt>
                <c:pt idx="127">
                  <c:v>98.266375030000006</c:v>
                </c:pt>
                <c:pt idx="128">
                  <c:v>98.26738546</c:v>
                </c:pt>
                <c:pt idx="129">
                  <c:v>98.268498210000004</c:v>
                </c:pt>
                <c:pt idx="130">
                  <c:v>98.26972404</c:v>
                </c:pt>
                <c:pt idx="131">
                  <c:v>98.271074859999999</c:v>
                </c:pt>
                <c:pt idx="132">
                  <c:v>98.272563840000004</c:v>
                </c:pt>
                <c:pt idx="133">
                  <c:v>98.274205539999997</c:v>
                </c:pt>
                <c:pt idx="134">
                  <c:v>98.276016029999994</c:v>
                </c:pt>
                <c:pt idx="135">
                  <c:v>98.278013079999994</c:v>
                </c:pt>
                <c:pt idx="136">
                  <c:v>98.280216240000001</c:v>
                </c:pt>
                <c:pt idx="137">
                  <c:v>98.282647060000002</c:v>
                </c:pt>
                <c:pt idx="138">
                  <c:v>98.285329250000004</c:v>
                </c:pt>
                <c:pt idx="139">
                  <c:v>98.288288809999997</c:v>
                </c:pt>
                <c:pt idx="140">
                  <c:v>98.291554239999996</c:v>
                </c:pt>
                <c:pt idx="141">
                  <c:v>98.295156680000005</c:v>
                </c:pt>
                <c:pt idx="142">
                  <c:v>98.299130039999994</c:v>
                </c:pt>
                <c:pt idx="143">
                  <c:v>98.303511130000004</c:v>
                </c:pt>
                <c:pt idx="144">
                  <c:v>98.30833973</c:v>
                </c:pt>
                <c:pt idx="145">
                  <c:v>98.313658570000001</c:v>
                </c:pt>
                <c:pt idx="146">
                  <c:v>98.319513270000002</c:v>
                </c:pt>
                <c:pt idx="147">
                  <c:v>98.325952110000003</c:v>
                </c:pt>
                <c:pt idx="148">
                  <c:v>98.333025610000007</c:v>
                </c:pt>
                <c:pt idx="149">
                  <c:v>98.340785920000002</c:v>
                </c:pt>
                <c:pt idx="150">
                  <c:v>98.349285879999996</c:v>
                </c:pt>
                <c:pt idx="151">
                  <c:v>98.358577530000005</c:v>
                </c:pt>
                <c:pt idx="152">
                  <c:v>98.368710269999994</c:v>
                </c:pt>
                <c:pt idx="153">
                  <c:v>98.379728020000002</c:v>
                </c:pt>
                <c:pt idx="154">
                  <c:v>98.391665599999996</c:v>
                </c:pt>
                <c:pt idx="155">
                  <c:v>98.404543630000006</c:v>
                </c:pt>
                <c:pt idx="156">
                  <c:v>98.418361899999994</c:v>
                </c:pt>
                <c:pt idx="157">
                  <c:v>98.433090329999999</c:v>
                </c:pt>
                <c:pt idx="158">
                  <c:v>98.448657220000001</c:v>
                </c:pt>
                <c:pt idx="159">
                  <c:v>98.464933579999993</c:v>
                </c:pt>
                <c:pt idx="160">
                  <c:v>98.481712639999998</c:v>
                </c:pt>
                <c:pt idx="161">
                  <c:v>98.498682900000006</c:v>
                </c:pt>
                <c:pt idx="162">
                  <c:v>98.515392899999995</c:v>
                </c:pt>
                <c:pt idx="163">
                  <c:v>98.531205159999999</c:v>
                </c:pt>
                <c:pt idx="164">
                  <c:v>98.545236000000003</c:v>
                </c:pt>
                <c:pt idx="165">
                  <c:v>98.556277159999993</c:v>
                </c:pt>
                <c:pt idx="166">
                  <c:v>98.562693460000006</c:v>
                </c:pt>
                <c:pt idx="167">
                  <c:v>98.562289680000006</c:v>
                </c:pt>
                <c:pt idx="168">
                  <c:v>98.552137130000006</c:v>
                </c:pt>
                <c:pt idx="169">
                  <c:v>98.52834824</c:v>
                </c:pt>
                <c:pt idx="170">
                  <c:v>98.48578363</c:v>
                </c:pt>
                <c:pt idx="171">
                  <c:v>98.417672199999998</c:v>
                </c:pt>
                <c:pt idx="172">
                  <c:v>98.315119469999999</c:v>
                </c:pt>
                <c:pt idx="173">
                  <c:v>98.166473269999997</c:v>
                </c:pt>
                <c:pt idx="174">
                  <c:v>97.956509069999996</c:v>
                </c:pt>
                <c:pt idx="175">
                  <c:v>97.665390619999997</c:v>
                </c:pt>
                <c:pt idx="176">
                  <c:v>97.26735592</c:v>
                </c:pt>
                <c:pt idx="177">
                  <c:v>96.729078340000001</c:v>
                </c:pt>
                <c:pt idx="178">
                  <c:v>96.007661970000001</c:v>
                </c:pt>
                <c:pt idx="179">
                  <c:v>95.048261179999997</c:v>
                </c:pt>
                <c:pt idx="180">
                  <c:v>93.781382309999998</c:v>
                </c:pt>
                <c:pt idx="181">
                  <c:v>92.120059710000007</c:v>
                </c:pt>
                <c:pt idx="182">
                  <c:v>89.957339899999994</c:v>
                </c:pt>
                <c:pt idx="183">
                  <c:v>87.164911950000004</c:v>
                </c:pt>
                <c:pt idx="184">
                  <c:v>83.594350930000004</c:v>
                </c:pt>
                <c:pt idx="185">
                  <c:v>79.083323379999996</c:v>
                </c:pt>
                <c:pt idx="186">
                  <c:v>73.470157119999996</c:v>
                </c:pt>
                <c:pt idx="187">
                  <c:v>66.621036020000005</c:v>
                </c:pt>
                <c:pt idx="188">
                  <c:v>58.47385491</c:v>
                </c:pt>
                <c:pt idx="189">
                  <c:v>49.099849589999998</c:v>
                </c:pt>
                <c:pt idx="190">
                  <c:v>38.776445940000002</c:v>
                </c:pt>
                <c:pt idx="191">
                  <c:v>28.05137337</c:v>
                </c:pt>
                <c:pt idx="192">
                  <c:v>17.76235286</c:v>
                </c:pt>
                <c:pt idx="193">
                  <c:v>8.9697650000000007</c:v>
                </c:pt>
                <c:pt idx="194">
                  <c:v>2.7782780300000001</c:v>
                </c:pt>
                <c:pt idx="195">
                  <c:v>7.5123410000000002E-2</c:v>
                </c:pt>
                <c:pt idx="196">
                  <c:v>1.2759157999999999</c:v>
                </c:pt>
                <c:pt idx="197">
                  <c:v>6.1939141199999996</c:v>
                </c:pt>
                <c:pt idx="198">
                  <c:v>14.099634269999999</c:v>
                </c:pt>
                <c:pt idx="199">
                  <c:v>23.939769859999998</c:v>
                </c:pt>
                <c:pt idx="200">
                  <c:v>34.609586270000001</c:v>
                </c:pt>
                <c:pt idx="201">
                  <c:v>45.170704200000003</c:v>
                </c:pt>
                <c:pt idx="202">
                  <c:v>54.960967969999999</c:v>
                </c:pt>
                <c:pt idx="203">
                  <c:v>63.603853039999997</c:v>
                </c:pt>
                <c:pt idx="204">
                  <c:v>70.956657539999995</c:v>
                </c:pt>
                <c:pt idx="205">
                  <c:v>77.037789410000002</c:v>
                </c:pt>
                <c:pt idx="206">
                  <c:v>81.959373040000003</c:v>
                </c:pt>
                <c:pt idx="207">
                  <c:v>85.876311900000005</c:v>
                </c:pt>
                <c:pt idx="208">
                  <c:v>88.953008980000007</c:v>
                </c:pt>
                <c:pt idx="209">
                  <c:v>91.344414389999997</c:v>
                </c:pt>
                <c:pt idx="210">
                  <c:v>93.187026430000003</c:v>
                </c:pt>
                <c:pt idx="211">
                  <c:v>94.596052229999998</c:v>
                </c:pt>
                <c:pt idx="212">
                  <c:v>95.665977600000005</c:v>
                </c:pt>
                <c:pt idx="213">
                  <c:v>96.472765379999998</c:v>
                </c:pt>
                <c:pt idx="214">
                  <c:v>97.07662904</c:v>
                </c:pt>
                <c:pt idx="215">
                  <c:v>97.524813100000003</c:v>
                </c:pt>
                <c:pt idx="216">
                  <c:v>97.854109739999998</c:v>
                </c:pt>
                <c:pt idx="217">
                  <c:v>98.093011239999996</c:v>
                </c:pt>
                <c:pt idx="218">
                  <c:v>98.263487429999998</c:v>
                </c:pt>
                <c:pt idx="219">
                  <c:v>98.382420400000001</c:v>
                </c:pt>
                <c:pt idx="220">
                  <c:v>98.462744700000002</c:v>
                </c:pt>
                <c:pt idx="221">
                  <c:v>98.514343839999995</c:v>
                </c:pt>
                <c:pt idx="222">
                  <c:v>98.544749870000004</c:v>
                </c:pt>
                <c:pt idx="223">
                  <c:v>98.559686619999994</c:v>
                </c:pt>
                <c:pt idx="224">
                  <c:v>98.563489809999993</c:v>
                </c:pt>
                <c:pt idx="225">
                  <c:v>98.559431219999993</c:v>
                </c:pt>
                <c:pt idx="226">
                  <c:v>98.549968399999997</c:v>
                </c:pt>
                <c:pt idx="227">
                  <c:v>98.53693672</c:v>
                </c:pt>
                <c:pt idx="228">
                  <c:v>98.521696930000004</c:v>
                </c:pt>
                <c:pt idx="229">
                  <c:v>98.505248550000005</c:v>
                </c:pt>
                <c:pt idx="230">
                  <c:v>98.488316850000004</c:v>
                </c:pt>
                <c:pt idx="231">
                  <c:v>98.471419519999998</c:v>
                </c:pt>
                <c:pt idx="232">
                  <c:v>98.454917809999998</c:v>
                </c:pt>
                <c:pt idx="233">
                  <c:v>98.439055659999994</c:v>
                </c:pt>
                <c:pt idx="234">
                  <c:v>98.423989579999997</c:v>
                </c:pt>
                <c:pt idx="235">
                  <c:v>98.409811469999994</c:v>
                </c:pt>
                <c:pt idx="236">
                  <c:v>98.396566000000007</c:v>
                </c:pt>
                <c:pt idx="237">
                  <c:v>98.384263829999995</c:v>
                </c:pt>
                <c:pt idx="238">
                  <c:v>98.372891519999996</c:v>
                </c:pt>
                <c:pt idx="239">
                  <c:v>98.362419110000005</c:v>
                </c:pt>
                <c:pt idx="240">
                  <c:v>98.352805709999998</c:v>
                </c:pt>
                <c:pt idx="241">
                  <c:v>98.34400368</c:v>
                </c:pt>
                <c:pt idx="242">
                  <c:v>98.335961740000002</c:v>
                </c:pt>
                <c:pt idx="243">
                  <c:v>98.328627159999996</c:v>
                </c:pt>
                <c:pt idx="244">
                  <c:v>98.321947390000005</c:v>
                </c:pt>
                <c:pt idx="245">
                  <c:v>98.315871200000004</c:v>
                </c:pt>
                <c:pt idx="246">
                  <c:v>98.310349349999996</c:v>
                </c:pt>
                <c:pt idx="247">
                  <c:v>98.305335170000006</c:v>
                </c:pt>
                <c:pt idx="248">
                  <c:v>98.300784780000001</c:v>
                </c:pt>
                <c:pt idx="249">
                  <c:v>98.296657249999996</c:v>
                </c:pt>
                <c:pt idx="250">
                  <c:v>98.292914620000005</c:v>
                </c:pt>
                <c:pt idx="251">
                  <c:v>98.289521859999994</c:v>
                </c:pt>
                <c:pt idx="252">
                  <c:v>98.286446760000004</c:v>
                </c:pt>
                <c:pt idx="253">
                  <c:v>98.283659839999999</c:v>
                </c:pt>
                <c:pt idx="254">
                  <c:v>98.281134109999996</c:v>
                </c:pt>
                <c:pt idx="255">
                  <c:v>98.278845009999998</c:v>
                </c:pt>
                <c:pt idx="256">
                  <c:v>98.276770170000006</c:v>
                </c:pt>
                <c:pt idx="257">
                  <c:v>98.274889259999995</c:v>
                </c:pt>
                <c:pt idx="258">
                  <c:v>98.273183860000003</c:v>
                </c:pt>
                <c:pt idx="259">
                  <c:v>98.271637249999998</c:v>
                </c:pt>
                <c:pt idx="260">
                  <c:v>98.270234290000005</c:v>
                </c:pt>
                <c:pt idx="261">
                  <c:v>98.268961289999993</c:v>
                </c:pt>
                <c:pt idx="262">
                  <c:v>98.267805870000004</c:v>
                </c:pt>
                <c:pt idx="263">
                  <c:v>98.266756819999998</c:v>
                </c:pt>
                <c:pt idx="264">
                  <c:v>98.265804029999998</c:v>
                </c:pt>
                <c:pt idx="265">
                  <c:v>98.264938349999994</c:v>
                </c:pt>
                <c:pt idx="266">
                  <c:v>98.264151530000007</c:v>
                </c:pt>
                <c:pt idx="267">
                  <c:v>98.263436110000001</c:v>
                </c:pt>
                <c:pt idx="268">
                  <c:v>98.262785350000001</c:v>
                </c:pt>
                <c:pt idx="269">
                  <c:v>98.262193159999995</c:v>
                </c:pt>
                <c:pt idx="270">
                  <c:v>98.261654059999998</c:v>
                </c:pt>
                <c:pt idx="271">
                  <c:v>98.261163069999995</c:v>
                </c:pt>
                <c:pt idx="272">
                  <c:v>98.260715709999999</c:v>
                </c:pt>
                <c:pt idx="273">
                  <c:v>98.260307929999996</c:v>
                </c:pt>
                <c:pt idx="274">
                  <c:v>98.259936060000001</c:v>
                </c:pt>
                <c:pt idx="275">
                  <c:v>98.259596799999997</c:v>
                </c:pt>
                <c:pt idx="276">
                  <c:v>98.259287139999998</c:v>
                </c:pt>
                <c:pt idx="277">
                  <c:v>98.25900437</c:v>
                </c:pt>
                <c:pt idx="278">
                  <c:v>98.258746049999999</c:v>
                </c:pt>
                <c:pt idx="279">
                  <c:v>98.258509959999998</c:v>
                </c:pt>
                <c:pt idx="280">
                  <c:v>98.258294079999999</c:v>
                </c:pt>
                <c:pt idx="281">
                  <c:v>98.258096600000002</c:v>
                </c:pt>
                <c:pt idx="282">
                  <c:v>98.257915870000005</c:v>
                </c:pt>
                <c:pt idx="283">
                  <c:v>98.257750400000006</c:v>
                </c:pt>
                <c:pt idx="284">
                  <c:v>98.257598819999998</c:v>
                </c:pt>
                <c:pt idx="285">
                  <c:v>98.257459909999994</c:v>
                </c:pt>
                <c:pt idx="286">
                  <c:v>98.257332550000001</c:v>
                </c:pt>
                <c:pt idx="287">
                  <c:v>98.257215729999999</c:v>
                </c:pt>
                <c:pt idx="288">
                  <c:v>98.257108540000004</c:v>
                </c:pt>
                <c:pt idx="289">
                  <c:v>98.257010129999998</c:v>
                </c:pt>
                <c:pt idx="290">
                  <c:v>98.257008189999993</c:v>
                </c:pt>
                <c:pt idx="291">
                  <c:v>98.257102540000005</c:v>
                </c:pt>
                <c:pt idx="292">
                  <c:v>98.257205279999994</c:v>
                </c:pt>
                <c:pt idx="293">
                  <c:v>98.257317229999998</c:v>
                </c:pt>
                <c:pt idx="294">
                  <c:v>98.257439250000004</c:v>
                </c:pt>
                <c:pt idx="295">
                  <c:v>98.25757231</c:v>
                </c:pt>
                <c:pt idx="296">
                  <c:v>98.257717470000003</c:v>
                </c:pt>
                <c:pt idx="297">
                  <c:v>98.257875909999996</c:v>
                </c:pt>
                <c:pt idx="298">
                  <c:v>98.258048909999999</c:v>
                </c:pt>
                <c:pt idx="299">
                  <c:v>98.258237899999997</c:v>
                </c:pt>
                <c:pt idx="300">
                  <c:v>98.258444460000007</c:v>
                </c:pt>
                <c:pt idx="301">
                  <c:v>98.258670309999999</c:v>
                </c:pt>
                <c:pt idx="302">
                  <c:v>98.258917359999998</c:v>
                </c:pt>
                <c:pt idx="303">
                  <c:v>98.259187740000002</c:v>
                </c:pt>
                <c:pt idx="304">
                  <c:v>98.259483759999995</c:v>
                </c:pt>
                <c:pt idx="305">
                  <c:v>98.259808019999994</c:v>
                </c:pt>
                <c:pt idx="306">
                  <c:v>98.260163360000007</c:v>
                </c:pt>
                <c:pt idx="307">
                  <c:v>98.260552930000003</c:v>
                </c:pt>
                <c:pt idx="308">
                  <c:v>98.260980219999993</c:v>
                </c:pt>
                <c:pt idx="309">
                  <c:v>98.261449080000006</c:v>
                </c:pt>
                <c:pt idx="310">
                  <c:v>98.261963780000002</c:v>
                </c:pt>
                <c:pt idx="311">
                  <c:v>98.262529040000004</c:v>
                </c:pt>
                <c:pt idx="312">
                  <c:v>98.263150080000003</c:v>
                </c:pt>
                <c:pt idx="313">
                  <c:v>98.263832699999995</c:v>
                </c:pt>
                <c:pt idx="314">
                  <c:v>98.264583299999998</c:v>
                </c:pt>
                <c:pt idx="315">
                  <c:v>98.265408969999996</c:v>
                </c:pt>
                <c:pt idx="316">
                  <c:v>98.266317560000005</c:v>
                </c:pt>
                <c:pt idx="317">
                  <c:v>98.267317759999997</c:v>
                </c:pt>
                <c:pt idx="318">
                  <c:v>98.268419210000005</c:v>
                </c:pt>
                <c:pt idx="319">
                  <c:v>98.269632540000003</c:v>
                </c:pt>
                <c:pt idx="320">
                  <c:v>98.270969550000004</c:v>
                </c:pt>
                <c:pt idx="321">
                  <c:v>98.272443260000003</c:v>
                </c:pt>
                <c:pt idx="322">
                  <c:v>98.27406809</c:v>
                </c:pt>
                <c:pt idx="323">
                  <c:v>98.275859940000004</c:v>
                </c:pt>
                <c:pt idx="324">
                  <c:v>98.277836370000003</c:v>
                </c:pt>
                <c:pt idx="325">
                  <c:v>98.280016759999995</c:v>
                </c:pt>
                <c:pt idx="326">
                  <c:v>98.282422449999999</c:v>
                </c:pt>
                <c:pt idx="327">
                  <c:v>98.285076880000005</c:v>
                </c:pt>
                <c:pt idx="328">
                  <c:v>98.288005819999995</c:v>
                </c:pt>
                <c:pt idx="329">
                  <c:v>98.291237499999994</c:v>
                </c:pt>
                <c:pt idx="330">
                  <c:v>98.294802770000004</c:v>
                </c:pt>
                <c:pt idx="331">
                  <c:v>98.298735239999999</c:v>
                </c:pt>
                <c:pt idx="332">
                  <c:v>98.303071410000001</c:v>
                </c:pt>
                <c:pt idx="333">
                  <c:v>98.307850740000006</c:v>
                </c:pt>
                <c:pt idx="334">
                  <c:v>98.313115659999994</c:v>
                </c:pt>
                <c:pt idx="335">
                  <c:v>98.318911490000005</c:v>
                </c:pt>
                <c:pt idx="336">
                  <c:v>98.325286239999997</c:v>
                </c:pt>
                <c:pt idx="337">
                  <c:v>98.332290220000004</c:v>
                </c:pt>
                <c:pt idx="338">
                  <c:v>98.339975449999997</c:v>
                </c:pt>
                <c:pt idx="339">
                  <c:v>98.348394749999997</c:v>
                </c:pt>
                <c:pt idx="340">
                  <c:v>98.357600329999997</c:v>
                </c:pt>
                <c:pt idx="341">
                  <c:v>98.367641980000002</c:v>
                </c:pt>
                <c:pt idx="342">
                  <c:v>98.378564359999999</c:v>
                </c:pt>
                <c:pt idx="343">
                  <c:v>98.390403449999994</c:v>
                </c:pt>
                <c:pt idx="344">
                  <c:v>98.403181669999995</c:v>
                </c:pt>
                <c:pt idx="345">
                  <c:v>98.416901379999999</c:v>
                </c:pt>
                <c:pt idx="346">
                  <c:v>98.431536170000001</c:v>
                </c:pt>
                <c:pt idx="347">
                  <c:v>98.447019400000002</c:v>
                </c:pt>
                <c:pt idx="348">
                  <c:v>98.463229010000006</c:v>
                </c:pt>
                <c:pt idx="349">
                  <c:v>98.479967579999993</c:v>
                </c:pt>
                <c:pt idx="350">
                  <c:v>98.496936199999993</c:v>
                </c:pt>
                <c:pt idx="351">
                  <c:v>98.513700150000005</c:v>
                </c:pt>
                <c:pt idx="352">
                  <c:v>98.529644189999999</c:v>
                </c:pt>
                <c:pt idx="353">
                  <c:v>98.543914000000001</c:v>
                </c:pt>
                <c:pt idx="354">
                  <c:v>98.555340000000001</c:v>
                </c:pt>
                <c:pt idx="355">
                  <c:v>98.562337799999995</c:v>
                </c:pt>
                <c:pt idx="356">
                  <c:v>98.562778780000002</c:v>
                </c:pt>
                <c:pt idx="357">
                  <c:v>98.553821400000004</c:v>
                </c:pt>
                <c:pt idx="358">
                  <c:v>98.531691949999995</c:v>
                </c:pt>
                <c:pt idx="359">
                  <c:v>98.491399599999994</c:v>
                </c:pt>
                <c:pt idx="360">
                  <c:v>98.42636675</c:v>
                </c:pt>
                <c:pt idx="361">
                  <c:v>98.327950540000003</c:v>
                </c:pt>
                <c:pt idx="362">
                  <c:v>98.184825230000001</c:v>
                </c:pt>
                <c:pt idx="363">
                  <c:v>97.982188649999998</c:v>
                </c:pt>
                <c:pt idx="364">
                  <c:v>97.7007488</c:v>
                </c:pt>
                <c:pt idx="365">
                  <c:v>97.315441329999999</c:v>
                </c:pt>
                <c:pt idx="366">
                  <c:v>96.79382717</c:v>
                </c:pt>
                <c:pt idx="367">
                  <c:v>96.094127819999997</c:v>
                </c:pt>
                <c:pt idx="368">
                  <c:v>95.162883440000002</c:v>
                </c:pt>
                <c:pt idx="369">
                  <c:v>93.932282150000006</c:v>
                </c:pt>
                <c:pt idx="370">
                  <c:v>92.317334180000003</c:v>
                </c:pt>
                <c:pt idx="371">
                  <c:v>90.213292510000002</c:v>
                </c:pt>
                <c:pt idx="372">
                  <c:v>87.494105880000006</c:v>
                </c:pt>
                <c:pt idx="373">
                  <c:v>84.013292399999997</c:v>
                </c:pt>
                <c:pt idx="374">
                  <c:v>79.609478569999993</c:v>
                </c:pt>
                <c:pt idx="375">
                  <c:v>74.119894009999996</c:v>
                </c:pt>
                <c:pt idx="376">
                  <c:v>67.406021969999998</c:v>
                </c:pt>
                <c:pt idx="377">
                  <c:v>59.395558029999997</c:v>
                </c:pt>
                <c:pt idx="378">
                  <c:v>50.142289730000002</c:v>
                </c:pt>
                <c:pt idx="379">
                  <c:v>39.898427470000001</c:v>
                </c:pt>
                <c:pt idx="380">
                  <c:v>29.181073260000002</c:v>
                </c:pt>
                <c:pt idx="381">
                  <c:v>18.798648119999999</c:v>
                </c:pt>
                <c:pt idx="382">
                  <c:v>9.7944977200000007</c:v>
                </c:pt>
                <c:pt idx="383">
                  <c:v>3.2800798699999998</c:v>
                </c:pt>
                <c:pt idx="384">
                  <c:v>0.17873284</c:v>
                </c:pt>
                <c:pt idx="385">
                  <c:v>0.96509012000000005</c:v>
                </c:pt>
                <c:pt idx="386">
                  <c:v>5.51667021</c:v>
                </c:pt>
                <c:pt idx="387">
                  <c:v>13.15305448</c:v>
                </c:pt>
                <c:pt idx="388">
                  <c:v>22.842202919999998</c:v>
                </c:pt>
                <c:pt idx="389">
                  <c:v>33.47289293</c:v>
                </c:pt>
                <c:pt idx="390">
                  <c:v>44.081978169999999</c:v>
                </c:pt>
                <c:pt idx="391">
                  <c:v>53.976190189999997</c:v>
                </c:pt>
                <c:pt idx="392">
                  <c:v>62.750568029999997</c:v>
                </c:pt>
                <c:pt idx="393">
                  <c:v>70.24104595</c:v>
                </c:pt>
                <c:pt idx="394">
                  <c:v>76.452420630000006</c:v>
                </c:pt>
                <c:pt idx="395">
                  <c:v>81.489640620000003</c:v>
                </c:pt>
                <c:pt idx="396">
                  <c:v>85.504949679999996</c:v>
                </c:pt>
                <c:pt idx="397">
                  <c:v>88.662855910000005</c:v>
                </c:pt>
                <c:pt idx="398">
                  <c:v>91.119872459999996</c:v>
                </c:pt>
                <c:pt idx="399">
                  <c:v>93.014662799999996</c:v>
                </c:pt>
                <c:pt idx="400">
                  <c:v>94.464698949999999</c:v>
                </c:pt>
                <c:pt idx="401">
                  <c:v>95.566570330000005</c:v>
                </c:pt>
                <c:pt idx="402">
                  <c:v>96.398070270000005</c:v>
                </c:pt>
                <c:pt idx="403">
                  <c:v>97.02094237</c:v>
                </c:pt>
                <c:pt idx="404">
                  <c:v>97.483676959999997</c:v>
                </c:pt>
                <c:pt idx="405">
                  <c:v>97.824062479999995</c:v>
                </c:pt>
                <c:pt idx="406">
                  <c:v>98.071377990000002</c:v>
                </c:pt>
                <c:pt idx="407">
                  <c:v>98.248209239999994</c:v>
                </c:pt>
                <c:pt idx="408">
                  <c:v>98.371917400000001</c:v>
                </c:pt>
                <c:pt idx="409">
                  <c:v>98.455807989999997</c:v>
                </c:pt>
                <c:pt idx="410">
                  <c:v>98.510050820000004</c:v>
                </c:pt>
                <c:pt idx="411">
                  <c:v>98.542398360000007</c:v>
                </c:pt>
                <c:pt idx="412">
                  <c:v>98.558743770000007</c:v>
                </c:pt>
                <c:pt idx="413">
                  <c:v>98.563552659999999</c:v>
                </c:pt>
                <c:pt idx="414">
                  <c:v>98.560196329999997</c:v>
                </c:pt>
                <c:pt idx="415">
                  <c:v>98.551208399999993</c:v>
                </c:pt>
                <c:pt idx="416">
                  <c:v>98.538482329999994</c:v>
                </c:pt>
                <c:pt idx="417">
                  <c:v>98.523423149999999</c:v>
                </c:pt>
                <c:pt idx="418">
                  <c:v>98.507064049999997</c:v>
                </c:pt>
                <c:pt idx="419">
                  <c:v>98.490155810000005</c:v>
                </c:pt>
                <c:pt idx="420">
                  <c:v>98.473235410000001</c:v>
                </c:pt>
                <c:pt idx="421">
                  <c:v>98.456678589999996</c:v>
                </c:pt>
                <c:pt idx="422">
                  <c:v>98.440740149999996</c:v>
                </c:pt>
                <c:pt idx="423">
                  <c:v>98.425584630000003</c:v>
                </c:pt>
                <c:pt idx="424">
                  <c:v>98.411309869999997</c:v>
                </c:pt>
                <c:pt idx="425">
                  <c:v>98.39796484</c:v>
                </c:pt>
                <c:pt idx="426">
                  <c:v>98.385563270000006</c:v>
                </c:pt>
                <c:pt idx="427">
                  <c:v>98.374093880000004</c:v>
                </c:pt>
                <c:pt idx="428">
                  <c:v>98.363528149999993</c:v>
                </c:pt>
                <c:pt idx="429">
                  <c:v>98.353826130000002</c:v>
                </c:pt>
                <c:pt idx="430">
                  <c:v>98.344940739999998</c:v>
                </c:pt>
                <c:pt idx="431">
                  <c:v>98.336820959999997</c:v>
                </c:pt>
                <c:pt idx="432">
                  <c:v>98.329414119999996</c:v>
                </c:pt>
                <c:pt idx="433">
                  <c:v>98.322667620000004</c:v>
                </c:pt>
                <c:pt idx="434">
                  <c:v>98.31653</c:v>
                </c:pt>
                <c:pt idx="435">
                  <c:v>98.310951829999993</c:v>
                </c:pt>
                <c:pt idx="436">
                  <c:v>98.305886119999997</c:v>
                </c:pt>
                <c:pt idx="437">
                  <c:v>98.301288709999994</c:v>
                </c:pt>
                <c:pt idx="438">
                  <c:v>98.297118339999997</c:v>
                </c:pt>
                <c:pt idx="439">
                  <c:v>98.293336740000001</c:v>
                </c:pt>
                <c:pt idx="440">
                  <c:v>98.289908580000002</c:v>
                </c:pt>
                <c:pt idx="441">
                  <c:v>98.286801359999998</c:v>
                </c:pt>
                <c:pt idx="442">
                  <c:v>98.283985290000004</c:v>
                </c:pt>
                <c:pt idx="443">
                  <c:v>98.28143317</c:v>
                </c:pt>
                <c:pt idx="444">
                  <c:v>98.279120149999997</c:v>
                </c:pt>
                <c:pt idx="445">
                  <c:v>98.277023659999998</c:v>
                </c:pt>
                <c:pt idx="446">
                  <c:v>98.275123170000001</c:v>
                </c:pt>
                <c:pt idx="447">
                  <c:v>98.273400039999999</c:v>
                </c:pt>
                <c:pt idx="448">
                  <c:v>98.271837390000002</c:v>
                </c:pt>
                <c:pt idx="449">
                  <c:v>98.270419919999995</c:v>
                </c:pt>
                <c:pt idx="450">
                  <c:v>98.269133800000006</c:v>
                </c:pt>
                <c:pt idx="451">
                  <c:v>98.2679665</c:v>
                </c:pt>
                <c:pt idx="452">
                  <c:v>98.266906710000001</c:v>
                </c:pt>
                <c:pt idx="453">
                  <c:v>98.265944189999999</c:v>
                </c:pt>
                <c:pt idx="454">
                  <c:v>98.26506972</c:v>
                </c:pt>
                <c:pt idx="455">
                  <c:v>98.264274929999999</c:v>
                </c:pt>
                <c:pt idx="456">
                  <c:v>98.263552290000007</c:v>
                </c:pt>
                <c:pt idx="457">
                  <c:v>98.262895</c:v>
                </c:pt>
                <c:pt idx="458">
                  <c:v>98.262296890000002</c:v>
                </c:pt>
                <c:pt idx="459">
                  <c:v>98.261752419999993</c:v>
                </c:pt>
                <c:pt idx="460">
                  <c:v>98.26125657</c:v>
                </c:pt>
                <c:pt idx="461">
                  <c:v>98.260804800000003</c:v>
                </c:pt>
                <c:pt idx="462">
                  <c:v>98.260393019999995</c:v>
                </c:pt>
                <c:pt idx="463">
                  <c:v>98.260017520000005</c:v>
                </c:pt>
                <c:pt idx="464">
                  <c:v>98.259674950000004</c:v>
                </c:pt>
                <c:pt idx="465">
                  <c:v>98.259362300000006</c:v>
                </c:pt>
                <c:pt idx="466">
                  <c:v>98.259076809999996</c:v>
                </c:pt>
                <c:pt idx="467">
                  <c:v>98.258816019999998</c:v>
                </c:pt>
                <c:pt idx="468">
                  <c:v>98.258577669999994</c:v>
                </c:pt>
                <c:pt idx="469">
                  <c:v>98.258359749999997</c:v>
                </c:pt>
                <c:pt idx="470">
                  <c:v>98.258160410000002</c:v>
                </c:pt>
                <c:pt idx="471">
                  <c:v>98.257977980000007</c:v>
                </c:pt>
                <c:pt idx="472">
                  <c:v>98.257810950000007</c:v>
                </c:pt>
                <c:pt idx="473">
                  <c:v>98.257657969999997</c:v>
                </c:pt>
                <c:pt idx="474">
                  <c:v>98.257517770000007</c:v>
                </c:pt>
                <c:pt idx="475">
                  <c:v>98.257389250000003</c:v>
                </c:pt>
                <c:pt idx="476">
                  <c:v>98.257271360000004</c:v>
                </c:pt>
                <c:pt idx="477">
                  <c:v>98.25716319</c:v>
                </c:pt>
                <c:pt idx="478">
                  <c:v>98.257063889999998</c:v>
                </c:pt>
                <c:pt idx="479">
                  <c:v>98.257061120000003</c:v>
                </c:pt>
                <c:pt idx="480">
                  <c:v>98.257154619999994</c:v>
                </c:pt>
                <c:pt idx="481">
                  <c:v>98.25725645</c:v>
                </c:pt>
                <c:pt idx="482">
                  <c:v>98.257367380000005</c:v>
                </c:pt>
                <c:pt idx="483">
                  <c:v>98.257488289999998</c:v>
                </c:pt>
                <c:pt idx="484">
                  <c:v>98.257620130000006</c:v>
                </c:pt>
                <c:pt idx="485">
                  <c:v>98.257763960000005</c:v>
                </c:pt>
                <c:pt idx="486">
                  <c:v>98.257920940000005</c:v>
                </c:pt>
                <c:pt idx="487">
                  <c:v>98.258092340000005</c:v>
                </c:pt>
                <c:pt idx="488">
                  <c:v>98.258279569999999</c:v>
                </c:pt>
                <c:pt idx="489">
                  <c:v>98.258484190000004</c:v>
                </c:pt>
                <c:pt idx="490">
                  <c:v>98.258707920000006</c:v>
                </c:pt>
                <c:pt idx="491">
                  <c:v>98.258952629999996</c:v>
                </c:pt>
                <c:pt idx="492">
                  <c:v>98.259220440000007</c:v>
                </c:pt>
                <c:pt idx="493">
                  <c:v>98.259513639999994</c:v>
                </c:pt>
                <c:pt idx="494">
                  <c:v>98.259834780000006</c:v>
                </c:pt>
                <c:pt idx="495">
                  <c:v>98.260186689999998</c:v>
                </c:pt>
                <c:pt idx="496">
                  <c:v>98.260572490000001</c:v>
                </c:pt>
                <c:pt idx="497">
                  <c:v>98.260995620000003</c:v>
                </c:pt>
                <c:pt idx="498">
                  <c:v>98.261459889999998</c:v>
                </c:pt>
                <c:pt idx="499">
                  <c:v>98.261969530000002</c:v>
                </c:pt>
                <c:pt idx="500">
                  <c:v>98.262529209999997</c:v>
                </c:pt>
                <c:pt idx="501">
                  <c:v>98.263144100000005</c:v>
                </c:pt>
                <c:pt idx="502">
                  <c:v>98.263819929999997</c:v>
                </c:pt>
                <c:pt idx="503">
                  <c:v>98.264563019999997</c:v>
                </c:pt>
                <c:pt idx="504">
                  <c:v>98.265380399999998</c:v>
                </c:pt>
                <c:pt idx="505">
                  <c:v>98.266279830000002</c:v>
                </c:pt>
                <c:pt idx="506">
                  <c:v>98.267269920000004</c:v>
                </c:pt>
                <c:pt idx="507">
                  <c:v>98.268360189999996</c:v>
                </c:pt>
                <c:pt idx="508">
                  <c:v>98.269561159999995</c:v>
                </c:pt>
                <c:pt idx="509">
                  <c:v>98.270884510000002</c:v>
                </c:pt>
                <c:pt idx="510">
                  <c:v>98.272343129999996</c:v>
                </c:pt>
                <c:pt idx="511">
                  <c:v>98.273951260000004</c:v>
                </c:pt>
                <c:pt idx="512">
                  <c:v>98.275724659999995</c:v>
                </c:pt>
                <c:pt idx="513">
                  <c:v>98.277680720000006</c:v>
                </c:pt>
                <c:pt idx="514">
                  <c:v>98.279838589999997</c:v>
                </c:pt>
                <c:pt idx="515">
                  <c:v>98.282219400000002</c:v>
                </c:pt>
                <c:pt idx="516">
                  <c:v>98.284846380000005</c:v>
                </c:pt>
                <c:pt idx="517">
                  <c:v>98.287745029999996</c:v>
                </c:pt>
                <c:pt idx="518">
                  <c:v>98.290943319999997</c:v>
                </c:pt>
                <c:pt idx="519">
                  <c:v>98.294471810000005</c:v>
                </c:pt>
                <c:pt idx="520">
                  <c:v>98.298363809999998</c:v>
                </c:pt>
                <c:pt idx="521">
                  <c:v>98.302655520000002</c:v>
                </c:pt>
                <c:pt idx="522">
                  <c:v>98.307386080000001</c:v>
                </c:pt>
                <c:pt idx="523">
                  <c:v>98.312597609999997</c:v>
                </c:pt>
                <c:pt idx="524">
                  <c:v>98.318335129999994</c:v>
                </c:pt>
                <c:pt idx="525">
                  <c:v>98.324646369999996</c:v>
                </c:pt>
                <c:pt idx="526">
                  <c:v>98.331581439999994</c:v>
                </c:pt>
                <c:pt idx="527">
                  <c:v>98.339192220000001</c:v>
                </c:pt>
                <c:pt idx="528">
                  <c:v>98.347531470000007</c:v>
                </c:pt>
                <c:pt idx="529">
                  <c:v>98.356651580000005</c:v>
                </c:pt>
                <c:pt idx="530">
                  <c:v>98.366602670000006</c:v>
                </c:pt>
                <c:pt idx="531">
                  <c:v>98.37743012</c:v>
                </c:pt>
                <c:pt idx="532">
                  <c:v>98.38917103</c:v>
                </c:pt>
                <c:pt idx="533">
                  <c:v>98.401849519999999</c:v>
                </c:pt>
                <c:pt idx="534">
                  <c:v>98.415470440000007</c:v>
                </c:pt>
                <c:pt idx="535">
                  <c:v>98.430010899999999</c:v>
                </c:pt>
                <c:pt idx="536">
                  <c:v>98.445409150000003</c:v>
                </c:pt>
                <c:pt idx="537">
                  <c:v>98.461549849999997</c:v>
                </c:pt>
                <c:pt idx="538">
                  <c:v>98.478244649999993</c:v>
                </c:pt>
                <c:pt idx="539">
                  <c:v>98.495206809999999</c:v>
                </c:pt>
                <c:pt idx="540">
                  <c:v>98.512017889999996</c:v>
                </c:pt>
                <c:pt idx="541">
                  <c:v>98.528084179999993</c:v>
                </c:pt>
                <c:pt idx="542">
                  <c:v>98.542579910000001</c:v>
                </c:pt>
                <c:pt idx="543">
                  <c:v>98.554372999999998</c:v>
                </c:pt>
                <c:pt idx="544">
                  <c:v>98.561928449999996</c:v>
                </c:pt>
                <c:pt idx="545">
                  <c:v>98.563182319999996</c:v>
                </c:pt>
                <c:pt idx="546">
                  <c:v>98.555377739999997</c:v>
                </c:pt>
                <c:pt idx="547">
                  <c:v>98.534851639999999</c:v>
                </c:pt>
                <c:pt idx="548">
                  <c:v>98.496757590000001</c:v>
                </c:pt>
                <c:pt idx="549">
                  <c:v>98.434706079999998</c:v>
                </c:pt>
                <c:pt idx="550">
                  <c:v>98.34029889</c:v>
                </c:pt>
                <c:pt idx="551">
                  <c:v>98.202527779999997</c:v>
                </c:pt>
                <c:pt idx="552">
                  <c:v>98.007001450000004</c:v>
                </c:pt>
                <c:pt idx="553">
                  <c:v>97.734957690000002</c:v>
                </c:pt>
                <c:pt idx="554">
                  <c:v>97.362011609999996</c:v>
                </c:pt>
                <c:pt idx="555">
                  <c:v>96.856589400000004</c:v>
                </c:pt>
                <c:pt idx="556">
                  <c:v>96.178003279999999</c:v>
                </c:pt>
                <c:pt idx="557">
                  <c:v>95.274148650000001</c:v>
                </c:pt>
                <c:pt idx="558">
                  <c:v>94.078862760000007</c:v>
                </c:pt>
                <c:pt idx="559">
                  <c:v>92.509101329999993</c:v>
                </c:pt>
                <c:pt idx="560">
                  <c:v>90.462304309999993</c:v>
                </c:pt>
                <c:pt idx="561">
                  <c:v>87.814686769999994</c:v>
                </c:pt>
                <c:pt idx="562">
                  <c:v>84.421767759999994</c:v>
                </c:pt>
                <c:pt idx="563">
                  <c:v>80.1232799</c:v>
                </c:pt>
                <c:pt idx="564">
                  <c:v>74.755637199999995</c:v>
                </c:pt>
                <c:pt idx="565">
                  <c:v>68.176090590000001</c:v>
                </c:pt>
                <c:pt idx="566">
                  <c:v>60.302813380000003</c:v>
                </c:pt>
                <c:pt idx="567">
                  <c:v>51.172976159999997</c:v>
                </c:pt>
                <c:pt idx="568">
                  <c:v>41.014359030000001</c:v>
                </c:pt>
                <c:pt idx="569">
                  <c:v>30.313787619999999</c:v>
                </c:pt>
                <c:pt idx="570">
                  <c:v>19.84979684</c:v>
                </c:pt>
                <c:pt idx="571">
                  <c:v>10.64682689</c:v>
                </c:pt>
                <c:pt idx="572">
                  <c:v>3.8201805700000002</c:v>
                </c:pt>
                <c:pt idx="573">
                  <c:v>0.32626152000000003</c:v>
                </c:pt>
                <c:pt idx="574">
                  <c:v>0.69696236</c:v>
                </c:pt>
                <c:pt idx="575">
                  <c:v>4.8744909600000002</c:v>
                </c:pt>
                <c:pt idx="576">
                  <c:v>12.22987779</c:v>
                </c:pt>
                <c:pt idx="577">
                  <c:v>21.75549071</c:v>
                </c:pt>
                <c:pt idx="578">
                  <c:v>32.33621436</c:v>
                </c:pt>
                <c:pt idx="579">
                  <c:v>42.985499339999997</c:v>
                </c:pt>
                <c:pt idx="580">
                  <c:v>52.979144939999998</c:v>
                </c:pt>
                <c:pt idx="581">
                  <c:v>61.883197299999999</c:v>
                </c:pt>
                <c:pt idx="582">
                  <c:v>69.511406649999998</c:v>
                </c:pt>
                <c:pt idx="583">
                  <c:v>75.854186889999994</c:v>
                </c:pt>
                <c:pt idx="584">
                  <c:v>81.008723020000005</c:v>
                </c:pt>
                <c:pt idx="585">
                  <c:v>85.124212689999993</c:v>
                </c:pt>
                <c:pt idx="586">
                  <c:v>88.365047239999996</c:v>
                </c:pt>
                <c:pt idx="587">
                  <c:v>90.889195900000004</c:v>
                </c:pt>
                <c:pt idx="588">
                  <c:v>92.837451689999995</c:v>
                </c:pt>
                <c:pt idx="589">
                  <c:v>94.329555709999994</c:v>
                </c:pt>
                <c:pt idx="590">
                  <c:v>95.464224310000006</c:v>
                </c:pt>
                <c:pt idx="591">
                  <c:v>96.321111720000005</c:v>
                </c:pt>
                <c:pt idx="592">
                  <c:v>96.963522470000001</c:v>
                </c:pt>
                <c:pt idx="593">
                  <c:v>97.441220689999994</c:v>
                </c:pt>
                <c:pt idx="594">
                  <c:v>97.793015139999994</c:v>
                </c:pt>
                <c:pt idx="595">
                  <c:v>98.048991560000005</c:v>
                </c:pt>
                <c:pt idx="596">
                  <c:v>98.232367640000007</c:v>
                </c:pt>
                <c:pt idx="597">
                  <c:v>98.360996439999994</c:v>
                </c:pt>
                <c:pt idx="598">
                  <c:v>98.448564529999999</c:v>
                </c:pt>
                <c:pt idx="599">
                  <c:v>98.505535850000001</c:v>
                </c:pt>
                <c:pt idx="600">
                  <c:v>98.539889369999997</c:v>
                </c:pt>
                <c:pt idx="601">
                  <c:v>98.557692320000001</c:v>
                </c:pt>
                <c:pt idx="602">
                  <c:v>98.563543839999994</c:v>
                </c:pt>
                <c:pt idx="603">
                  <c:v>98.560917520000004</c:v>
                </c:pt>
                <c:pt idx="604">
                  <c:v>98.552425249999999</c:v>
                </c:pt>
                <c:pt idx="605">
                  <c:v>98.540020220000002</c:v>
                </c:pt>
                <c:pt idx="606">
                  <c:v>98.525153020000005</c:v>
                </c:pt>
                <c:pt idx="607">
                  <c:v>98.508891469999995</c:v>
                </c:pt>
                <c:pt idx="608">
                  <c:v>98.492012619999997</c:v>
                </c:pt>
                <c:pt idx="609">
                  <c:v>98.475073309999999</c:v>
                </c:pt>
                <c:pt idx="610">
                  <c:v>98.458464230000004</c:v>
                </c:pt>
                <c:pt idx="611">
                  <c:v>98.442451340000005</c:v>
                </c:pt>
                <c:pt idx="612">
                  <c:v>98.427207499999994</c:v>
                </c:pt>
                <c:pt idx="613">
                  <c:v>98.412836670000004</c:v>
                </c:pt>
                <c:pt idx="614">
                  <c:v>98.399392270000007</c:v>
                </c:pt>
                <c:pt idx="615">
                  <c:v>98.386891210000002</c:v>
                </c:pt>
                <c:pt idx="616">
                  <c:v>98.375324460000002</c:v>
                </c:pt>
                <c:pt idx="617">
                  <c:v>98.364665009999996</c:v>
                </c:pt>
                <c:pt idx="618">
                  <c:v>98.354873889999993</c:v>
                </c:pt>
                <c:pt idx="619">
                  <c:v>98.345904610000005</c:v>
                </c:pt>
                <c:pt idx="620">
                  <c:v>98.337706429999997</c:v>
                </c:pt>
                <c:pt idx="621">
                  <c:v>98.330226780000004</c:v>
                </c:pt>
                <c:pt idx="622">
                  <c:v>98.323412989999994</c:v>
                </c:pt>
                <c:pt idx="623">
                  <c:v>98.317213429999995</c:v>
                </c:pt>
                <c:pt idx="624">
                  <c:v>98.311578429999997</c:v>
                </c:pt>
                <c:pt idx="625">
                  <c:v>98.306460740000006</c:v>
                </c:pt>
                <c:pt idx="626">
                  <c:v>98.301815860000005</c:v>
                </c:pt>
                <c:pt idx="627">
                  <c:v>98.297602240000003</c:v>
                </c:pt>
                <c:pt idx="628">
                  <c:v>98.293781300000006</c:v>
                </c:pt>
                <c:pt idx="629">
                  <c:v>98.290317389999998</c:v>
                </c:pt>
                <c:pt idx="630">
                  <c:v>98.287177729999996</c:v>
                </c:pt>
                <c:pt idx="631">
                  <c:v>98.284332239999998</c:v>
                </c:pt>
                <c:pt idx="632">
                  <c:v>98.281753449999997</c:v>
                </c:pt>
                <c:pt idx="633">
                  <c:v>98.27941629</c:v>
                </c:pt>
                <c:pt idx="634">
                  <c:v>98.277297930000003</c:v>
                </c:pt>
                <c:pt idx="635">
                  <c:v>98.275377649999996</c:v>
                </c:pt>
                <c:pt idx="636">
                  <c:v>98.273636609999997</c:v>
                </c:pt>
                <c:pt idx="637">
                  <c:v>98.272057759999996</c:v>
                </c:pt>
                <c:pt idx="638">
                  <c:v>98.270625640000006</c:v>
                </c:pt>
                <c:pt idx="639">
                  <c:v>98.26932626</c:v>
                </c:pt>
                <c:pt idx="640">
                  <c:v>98.268146959999996</c:v>
                </c:pt>
                <c:pt idx="641">
                  <c:v>98.267076309999993</c:v>
                </c:pt>
                <c:pt idx="642">
                  <c:v>98.266103979999997</c:v>
                </c:pt>
                <c:pt idx="643">
                  <c:v>98.26522061</c:v>
                </c:pt>
                <c:pt idx="644">
                  <c:v>98.264417780000002</c:v>
                </c:pt>
                <c:pt idx="645">
                  <c:v>98.263687849999997</c:v>
                </c:pt>
                <c:pt idx="646">
                  <c:v>98.263023959999998</c:v>
                </c:pt>
                <c:pt idx="647">
                  <c:v>98.262419870000002</c:v>
                </c:pt>
                <c:pt idx="648">
                  <c:v>98.26186998</c:v>
                </c:pt>
                <c:pt idx="649">
                  <c:v>98.261369220000006</c:v>
                </c:pt>
                <c:pt idx="650">
                  <c:v>98.260913000000002</c:v>
                </c:pt>
                <c:pt idx="651">
                  <c:v>98.260497169999994</c:v>
                </c:pt>
                <c:pt idx="652">
                  <c:v>98.260118000000006</c:v>
                </c:pt>
                <c:pt idx="653">
                  <c:v>98.25977211</c:v>
                </c:pt>
                <c:pt idx="654">
                  <c:v>98.25945643</c:v>
                </c:pt>
                <c:pt idx="655">
                  <c:v>98.259168189999997</c:v>
                </c:pt>
                <c:pt idx="656">
                  <c:v>98.258904900000005</c:v>
                </c:pt>
                <c:pt idx="657">
                  <c:v>98.258664289999999</c:v>
                </c:pt>
                <c:pt idx="658">
                  <c:v>98.258444299999994</c:v>
                </c:pt>
                <c:pt idx="659">
                  <c:v>98.258243070000006</c:v>
                </c:pt>
                <c:pt idx="660">
                  <c:v>98.258058930000004</c:v>
                </c:pt>
                <c:pt idx="661">
                  <c:v>98.257890349999997</c:v>
                </c:pt>
                <c:pt idx="662">
                  <c:v>98.257735940000003</c:v>
                </c:pt>
                <c:pt idx="663">
                  <c:v>98.257594449999999</c:v>
                </c:pt>
                <c:pt idx="664">
                  <c:v>98.257464740000003</c:v>
                </c:pt>
                <c:pt idx="665">
                  <c:v>98.257345779999994</c:v>
                </c:pt>
                <c:pt idx="666">
                  <c:v>98.25723662</c:v>
                </c:pt>
                <c:pt idx="667">
                  <c:v>98.257136419999995</c:v>
                </c:pt>
                <c:pt idx="668">
                  <c:v>98.257132819999995</c:v>
                </c:pt>
                <c:pt idx="669">
                  <c:v>98.257225489999996</c:v>
                </c:pt>
                <c:pt idx="670">
                  <c:v>98.257326399999997</c:v>
                </c:pt>
                <c:pt idx="671">
                  <c:v>98.257436330000004</c:v>
                </c:pt>
                <c:pt idx="672">
                  <c:v>98.257556140000005</c:v>
                </c:pt>
                <c:pt idx="673">
                  <c:v>98.257686789999994</c:v>
                </c:pt>
                <c:pt idx="674">
                  <c:v>98.257829299999997</c:v>
                </c:pt>
                <c:pt idx="675">
                  <c:v>98.257984829999998</c:v>
                </c:pt>
                <c:pt idx="676">
                  <c:v>98.258154640000001</c:v>
                </c:pt>
                <c:pt idx="677">
                  <c:v>98.258340129999993</c:v>
                </c:pt>
                <c:pt idx="678">
                  <c:v>98.258542840000004</c:v>
                </c:pt>
                <c:pt idx="679">
                  <c:v>98.258764459999995</c:v>
                </c:pt>
                <c:pt idx="680">
                  <c:v>98.25900686</c:v>
                </c:pt>
                <c:pt idx="681">
                  <c:v>98.259272120000006</c:v>
                </c:pt>
                <c:pt idx="682">
                  <c:v>98.259562520000003</c:v>
                </c:pt>
                <c:pt idx="683">
                  <c:v>98.259880589999995</c:v>
                </c:pt>
                <c:pt idx="684">
                  <c:v>98.260229109999997</c:v>
                </c:pt>
                <c:pt idx="685">
                  <c:v>98.260611170000004</c:v>
                </c:pt>
                <c:pt idx="686">
                  <c:v>98.261030180000006</c:v>
                </c:pt>
                <c:pt idx="687">
                  <c:v>98.261489920000002</c:v>
                </c:pt>
                <c:pt idx="688">
                  <c:v>98.261994560000005</c:v>
                </c:pt>
                <c:pt idx="689">
                  <c:v>98.262548719999998</c:v>
                </c:pt>
                <c:pt idx="690">
                  <c:v>98.263157519999993</c:v>
                </c:pt>
                <c:pt idx="691">
                  <c:v>98.263826620000003</c:v>
                </c:pt>
                <c:pt idx="692">
                  <c:v>98.264562290000001</c:v>
                </c:pt>
                <c:pt idx="693">
                  <c:v>98.265371479999999</c:v>
                </c:pt>
                <c:pt idx="694">
                  <c:v>98.266261850000006</c:v>
                </c:pt>
                <c:pt idx="695">
                  <c:v>98.267241940000005</c:v>
                </c:pt>
                <c:pt idx="696">
                  <c:v>98.268321150000006</c:v>
                </c:pt>
                <c:pt idx="697">
                  <c:v>98.269509900000003</c:v>
                </c:pt>
                <c:pt idx="698">
                  <c:v>98.270819739999993</c:v>
                </c:pt>
                <c:pt idx="699">
                  <c:v>98.272263429999995</c:v>
                </c:pt>
                <c:pt idx="700">
                  <c:v>98.273855060000002</c:v>
                </c:pt>
                <c:pt idx="701">
                  <c:v>98.275610220000004</c:v>
                </c:pt>
                <c:pt idx="702">
                  <c:v>98.277546110000003</c:v>
                </c:pt>
                <c:pt idx="703">
                  <c:v>98.279681710000006</c:v>
                </c:pt>
                <c:pt idx="704">
                  <c:v>98.282037930000001</c:v>
                </c:pt>
                <c:pt idx="705">
                  <c:v>98.284637750000002</c:v>
                </c:pt>
                <c:pt idx="706">
                  <c:v>98.287506440000001</c:v>
                </c:pt>
                <c:pt idx="707">
                  <c:v>98.290671700000004</c:v>
                </c:pt>
                <c:pt idx="708">
                  <c:v>98.294163789999999</c:v>
                </c:pt>
                <c:pt idx="709">
                  <c:v>98.298015759999998</c:v>
                </c:pt>
                <c:pt idx="710">
                  <c:v>98.30226347</c:v>
                </c:pt>
                <c:pt idx="711">
                  <c:v>98.306945749999997</c:v>
                </c:pt>
                <c:pt idx="712">
                  <c:v>98.312104419999997</c:v>
                </c:pt>
                <c:pt idx="713">
                  <c:v>98.317784200000006</c:v>
                </c:pt>
                <c:pt idx="714">
                  <c:v>98.324032540000005</c:v>
                </c:pt>
                <c:pt idx="715">
                  <c:v>98.33089932</c:v>
                </c:pt>
                <c:pt idx="716">
                  <c:v>98.338436270000003</c:v>
                </c:pt>
                <c:pt idx="717">
                  <c:v>98.346696109999996</c:v>
                </c:pt>
                <c:pt idx="718">
                  <c:v>98.355731349999999</c:v>
                </c:pt>
                <c:pt idx="719">
                  <c:v>98.365592460000002</c:v>
                </c:pt>
                <c:pt idx="720">
                  <c:v>98.376325460000004</c:v>
                </c:pt>
                <c:pt idx="721">
                  <c:v>98.387968509999993</c:v>
                </c:pt>
                <c:pt idx="722">
                  <c:v>98.40054739</c:v>
                </c:pt>
                <c:pt idx="723">
                  <c:v>98.414069319999996</c:v>
                </c:pt>
                <c:pt idx="724">
                  <c:v>98.428514829999997</c:v>
                </c:pt>
                <c:pt idx="725">
                  <c:v>98.443826900000005</c:v>
                </c:pt>
                <c:pt idx="726">
                  <c:v>98.459896650000005</c:v>
                </c:pt>
                <c:pt idx="727">
                  <c:v>98.476544529999998</c:v>
                </c:pt>
                <c:pt idx="728">
                  <c:v>98.493495620000004</c:v>
                </c:pt>
                <c:pt idx="729">
                  <c:v>98.51034722</c:v>
                </c:pt>
                <c:pt idx="730">
                  <c:v>98.526526570000001</c:v>
                </c:pt>
                <c:pt idx="731">
                  <c:v>98.541235529999994</c:v>
                </c:pt>
                <c:pt idx="732">
                  <c:v>98.553378519999995</c:v>
                </c:pt>
                <c:pt idx="733">
                  <c:v>98.561468430000005</c:v>
                </c:pt>
                <c:pt idx="734">
                  <c:v>98.563504159999994</c:v>
                </c:pt>
                <c:pt idx="735">
                  <c:v>98.556811109999998</c:v>
                </c:pt>
                <c:pt idx="736">
                  <c:v>98.537833719999995</c:v>
                </c:pt>
                <c:pt idx="737">
                  <c:v>98.501865850000002</c:v>
                </c:pt>
                <c:pt idx="738">
                  <c:v>98.442700830000007</c:v>
                </c:pt>
                <c:pt idx="739">
                  <c:v>98.352178260000002</c:v>
                </c:pt>
                <c:pt idx="740">
                  <c:v>98.219598619999999</c:v>
                </c:pt>
                <c:pt idx="741">
                  <c:v>98.030970289999999</c:v>
                </c:pt>
                <c:pt idx="742">
                  <c:v>97.768046580000004</c:v>
                </c:pt>
                <c:pt idx="743">
                  <c:v>97.407104270000005</c:v>
                </c:pt>
                <c:pt idx="744">
                  <c:v>96.917412839999997</c:v>
                </c:pt>
                <c:pt idx="745">
                  <c:v>96.259348860000003</c:v>
                </c:pt>
                <c:pt idx="746">
                  <c:v>95.382132580000004</c:v>
                </c:pt>
                <c:pt idx="747">
                  <c:v>94.221217569999993</c:v>
                </c:pt>
                <c:pt idx="748">
                  <c:v>92.695473860000007</c:v>
                </c:pt>
                <c:pt idx="749">
                  <c:v>90.704506769999995</c:v>
                </c:pt>
                <c:pt idx="750">
                  <c:v>88.126800299999999</c:v>
                </c:pt>
                <c:pt idx="751">
                  <c:v>84.819925010000006</c:v>
                </c:pt>
                <c:pt idx="752">
                  <c:v>80.624854049999996</c:v>
                </c:pt>
                <c:pt idx="753">
                  <c:v>75.377451359999995</c:v>
                </c:pt>
                <c:pt idx="754">
                  <c:v>68.931182489999998</c:v>
                </c:pt>
                <c:pt idx="755">
                  <c:v>61.19535492</c:v>
                </c:pt>
                <c:pt idx="756">
                  <c:v>52.191345320000003</c:v>
                </c:pt>
                <c:pt idx="757">
                  <c:v>42.123311600000001</c:v>
                </c:pt>
                <c:pt idx="758">
                  <c:v>31.44822735</c:v>
                </c:pt>
                <c:pt idx="759">
                  <c:v>20.914281760000001</c:v>
                </c:pt>
                <c:pt idx="760">
                  <c:v>11.52528257</c:v>
                </c:pt>
                <c:pt idx="761">
                  <c:v>4.3975155399999997</c:v>
                </c:pt>
                <c:pt idx="762">
                  <c:v>0.51735244999999996</c:v>
                </c:pt>
                <c:pt idx="763">
                  <c:v>0.47198434</c:v>
                </c:pt>
                <c:pt idx="764">
                  <c:v>4.2684858999999999</c:v>
                </c:pt>
                <c:pt idx="765">
                  <c:v>11.3315491</c:v>
                </c:pt>
                <c:pt idx="766">
                  <c:v>20.681071230000001</c:v>
                </c:pt>
                <c:pt idx="767">
                  <c:v>31.20074095</c:v>
                </c:pt>
                <c:pt idx="768">
                  <c:v>41.88211038</c:v>
                </c:pt>
                <c:pt idx="769">
                  <c:v>51.970338949999999</c:v>
                </c:pt>
                <c:pt idx="770">
                  <c:v>61.001982159999997</c:v>
                </c:pt>
                <c:pt idx="771">
                  <c:v>68.767800159999993</c:v>
                </c:pt>
                <c:pt idx="772">
                  <c:v>75.243041529999999</c:v>
                </c:pt>
                <c:pt idx="773">
                  <c:v>80.516520200000002</c:v>
                </c:pt>
                <c:pt idx="774">
                  <c:v>84.733982209999994</c:v>
                </c:pt>
                <c:pt idx="775">
                  <c:v>88.059465520000003</c:v>
                </c:pt>
                <c:pt idx="776">
                  <c:v>90.652278480000007</c:v>
                </c:pt>
                <c:pt idx="777">
                  <c:v>92.655301949999995</c:v>
                </c:pt>
                <c:pt idx="778">
                  <c:v>94.190546830000002</c:v>
                </c:pt>
                <c:pt idx="779">
                  <c:v>95.35887812</c:v>
                </c:pt>
                <c:pt idx="780">
                  <c:v>96.241840609999997</c:v>
                </c:pt>
                <c:pt idx="781">
                  <c:v>96.904330450000003</c:v>
                </c:pt>
                <c:pt idx="782">
                  <c:v>97.397413740000005</c:v>
                </c:pt>
                <c:pt idx="783">
                  <c:v>97.760943810000001</c:v>
                </c:pt>
                <c:pt idx="784">
                  <c:v>98.025833259999999</c:v>
                </c:pt>
                <c:pt idx="785">
                  <c:v>98.215948069999996</c:v>
                </c:pt>
                <c:pt idx="786">
                  <c:v>98.349646199999995</c:v>
                </c:pt>
                <c:pt idx="787">
                  <c:v>98.441005480000001</c:v>
                </c:pt>
                <c:pt idx="788">
                  <c:v>98.500792020000006</c:v>
                </c:pt>
                <c:pt idx="789">
                  <c:v>98.537217510000005</c:v>
                </c:pt>
                <c:pt idx="790">
                  <c:v>98.556528040000003</c:v>
                </c:pt>
                <c:pt idx="791">
                  <c:v>98.563460030000002</c:v>
                </c:pt>
                <c:pt idx="792">
                  <c:v>98.561592200000007</c:v>
                </c:pt>
                <c:pt idx="793">
                  <c:v>98.553616899999994</c:v>
                </c:pt>
                <c:pt idx="794">
                  <c:v>98.541548770000006</c:v>
                </c:pt>
                <c:pt idx="795">
                  <c:v>98.526885250000007</c:v>
                </c:pt>
                <c:pt idx="796">
                  <c:v>98.510729780000005</c:v>
                </c:pt>
                <c:pt idx="797">
                  <c:v>98.493886470000007</c:v>
                </c:pt>
                <c:pt idx="798">
                  <c:v>98.476932579999996</c:v>
                </c:pt>
                <c:pt idx="799">
                  <c:v>98.460274200000001</c:v>
                </c:pt>
                <c:pt idx="800">
                  <c:v>98.44418881</c:v>
                </c:pt>
                <c:pt idx="801">
                  <c:v>98.42885785</c:v>
                </c:pt>
                <c:pt idx="802">
                  <c:v>98.41439158</c:v>
                </c:pt>
                <c:pt idx="803">
                  <c:v>98.400848049999993</c:v>
                </c:pt>
                <c:pt idx="804">
                  <c:v>98.388247460000002</c:v>
                </c:pt>
                <c:pt idx="805">
                  <c:v>98.376583100000005</c:v>
                </c:pt>
                <c:pt idx="806">
                  <c:v>98.365829539999993</c:v>
                </c:pt>
                <c:pt idx="807">
                  <c:v>98.355948859999998</c:v>
                </c:pt>
                <c:pt idx="808">
                  <c:v>98.346895169999996</c:v>
                </c:pt>
                <c:pt idx="809">
                  <c:v>98.338618060000002</c:v>
                </c:pt>
                <c:pt idx="810">
                  <c:v>98.331065069999994</c:v>
                </c:pt>
                <c:pt idx="811">
                  <c:v>98.324183450000007</c:v>
                </c:pt>
                <c:pt idx="812">
                  <c:v>98.317921440000006</c:v>
                </c:pt>
                <c:pt idx="813">
                  <c:v>98.312229119999998</c:v>
                </c:pt>
                <c:pt idx="814">
                  <c:v>98.30705897</c:v>
                </c:pt>
                <c:pt idx="815">
                  <c:v>98.302366199999994</c:v>
                </c:pt>
                <c:pt idx="816">
                  <c:v>98.298108940000006</c:v>
                </c:pt>
                <c:pt idx="817">
                  <c:v>98.294248280000005</c:v>
                </c:pt>
                <c:pt idx="818">
                  <c:v>98.290748280000003</c:v>
                </c:pt>
                <c:pt idx="819">
                  <c:v>98.287575849999996</c:v>
                </c:pt>
                <c:pt idx="820">
                  <c:v>98.284700659999999</c:v>
                </c:pt>
                <c:pt idx="821">
                  <c:v>98.282094939999993</c:v>
                </c:pt>
                <c:pt idx="822">
                  <c:v>98.279733379999996</c:v>
                </c:pt>
                <c:pt idx="823">
                  <c:v>98.277592949999999</c:v>
                </c:pt>
                <c:pt idx="824">
                  <c:v>98.275652679999993</c:v>
                </c:pt>
                <c:pt idx="825">
                  <c:v>98.273893560000005</c:v>
                </c:pt>
                <c:pt idx="826">
                  <c:v>98.272298340000006</c:v>
                </c:pt>
                <c:pt idx="827">
                  <c:v>98.27085142</c:v>
                </c:pt>
                <c:pt idx="828">
                  <c:v>98.269538639999993</c:v>
                </c:pt>
                <c:pt idx="829">
                  <c:v>98.268347230000003</c:v>
                </c:pt>
                <c:pt idx="830">
                  <c:v>98.267265629999997</c:v>
                </c:pt>
                <c:pt idx="831">
                  <c:v>98.266283369999996</c:v>
                </c:pt>
                <c:pt idx="832">
                  <c:v>98.265391030000004</c:v>
                </c:pt>
                <c:pt idx="833">
                  <c:v>98.264580069999994</c:v>
                </c:pt>
                <c:pt idx="834">
                  <c:v>98.263842780000004</c:v>
                </c:pt>
                <c:pt idx="835">
                  <c:v>98.263172220000001</c:v>
                </c:pt>
                <c:pt idx="836">
                  <c:v>98.262562099999997</c:v>
                </c:pt>
                <c:pt idx="837">
                  <c:v>98.262006740000004</c:v>
                </c:pt>
                <c:pt idx="838">
                  <c:v>98.261501019999997</c:v>
                </c:pt>
                <c:pt idx="839">
                  <c:v>98.261040289999997</c:v>
                </c:pt>
                <c:pt idx="840">
                  <c:v>98.26062039</c:v>
                </c:pt>
                <c:pt idx="841">
                  <c:v>98.260237520000004</c:v>
                </c:pt>
                <c:pt idx="842">
                  <c:v>98.259888259999997</c:v>
                </c:pt>
                <c:pt idx="843">
                  <c:v>98.259569519999999</c:v>
                </c:pt>
                <c:pt idx="844">
                  <c:v>98.259278519999995</c:v>
                </c:pt>
                <c:pt idx="845">
                  <c:v>98.2590127</c:v>
                </c:pt>
                <c:pt idx="846">
                  <c:v>98.258769790000002</c:v>
                </c:pt>
                <c:pt idx="847">
                  <c:v>98.258547719999996</c:v>
                </c:pt>
                <c:pt idx="848">
                  <c:v>98.258344600000001</c:v>
                </c:pt>
                <c:pt idx="849">
                  <c:v>98.258158730000005</c:v>
                </c:pt>
                <c:pt idx="850">
                  <c:v>98.257988569999995</c:v>
                </c:pt>
                <c:pt idx="851">
                  <c:v>98.257832730000004</c:v>
                </c:pt>
                <c:pt idx="852">
                  <c:v>98.257689929999998</c:v>
                </c:pt>
                <c:pt idx="853">
                  <c:v>98.257559029999996</c:v>
                </c:pt>
                <c:pt idx="854">
                  <c:v>98.257438969999995</c:v>
                </c:pt>
                <c:pt idx="855">
                  <c:v>98.257328830000006</c:v>
                </c:pt>
                <c:pt idx="856">
                  <c:v>98.257227720000003</c:v>
                </c:pt>
                <c:pt idx="857">
                  <c:v>98.257134870000002</c:v>
                </c:pt>
                <c:pt idx="858">
                  <c:v>98.25713829</c:v>
                </c:pt>
                <c:pt idx="859">
                  <c:v>98.257238290000004</c:v>
                </c:pt>
                <c:pt idx="860">
                  <c:v>98.257347229999993</c:v>
                </c:pt>
                <c:pt idx="861">
                  <c:v>98.257465960000005</c:v>
                </c:pt>
                <c:pt idx="862">
                  <c:v>98.257595409999993</c:v>
                </c:pt>
                <c:pt idx="863">
                  <c:v>98.257736609999995</c:v>
                </c:pt>
                <c:pt idx="864">
                  <c:v>98.257890709999998</c:v>
                </c:pt>
                <c:pt idx="865">
                  <c:v>98.258058950000006</c:v>
                </c:pt>
                <c:pt idx="866">
                  <c:v>98.258242719999998</c:v>
                </c:pt>
                <c:pt idx="867">
                  <c:v>98.258443529999994</c:v>
                </c:pt>
                <c:pt idx="868">
                  <c:v>98.258663069999997</c:v>
                </c:pt>
                <c:pt idx="869">
                  <c:v>98.258903189999998</c:v>
                </c:pt>
                <c:pt idx="870">
                  <c:v>98.259165929999995</c:v>
                </c:pt>
                <c:pt idx="871">
                  <c:v>98.259453570000005</c:v>
                </c:pt>
                <c:pt idx="872">
                  <c:v>98.259768589999993</c:v>
                </c:pt>
                <c:pt idx="873">
                  <c:v>98.260113750000002</c:v>
                </c:pt>
                <c:pt idx="874">
                  <c:v>98.260492119999995</c:v>
                </c:pt>
                <c:pt idx="875">
                  <c:v>98.260907059999994</c:v>
                </c:pt>
                <c:pt idx="876">
                  <c:v>98.261362309999996</c:v>
                </c:pt>
                <c:pt idx="877">
                  <c:v>98.261861999999994</c:v>
                </c:pt>
                <c:pt idx="878">
                  <c:v>98.262410700000004</c:v>
                </c:pt>
                <c:pt idx="879">
                  <c:v>98.263013479999998</c:v>
                </c:pt>
                <c:pt idx="880">
                  <c:v>98.263675930000005</c:v>
                </c:pt>
                <c:pt idx="881">
                  <c:v>98.264404260000006</c:v>
                </c:pt>
                <c:pt idx="882">
                  <c:v>98.265205330000001</c:v>
                </c:pt>
                <c:pt idx="883">
                  <c:v>98.266086749999999</c:v>
                </c:pt>
                <c:pt idx="884">
                  <c:v>98.267056940000003</c:v>
                </c:pt>
                <c:pt idx="885">
                  <c:v>98.268125209999994</c:v>
                </c:pt>
                <c:pt idx="886">
                  <c:v>98.26930188</c:v>
                </c:pt>
                <c:pt idx="887">
                  <c:v>98.270598359999994</c:v>
                </c:pt>
                <c:pt idx="888">
                  <c:v>98.272027280000003</c:v>
                </c:pt>
                <c:pt idx="889">
                  <c:v>98.273602580000002</c:v>
                </c:pt>
                <c:pt idx="890">
                  <c:v>98.275339700000004</c:v>
                </c:pt>
                <c:pt idx="891">
                  <c:v>98.277255650000001</c:v>
                </c:pt>
                <c:pt idx="892">
                  <c:v>98.279369220000007</c:v>
                </c:pt>
                <c:pt idx="893">
                  <c:v>98.281701100000006</c:v>
                </c:pt>
                <c:pt idx="894">
                  <c:v>98.284274060000001</c:v>
                </c:pt>
                <c:pt idx="895">
                  <c:v>98.287113110000007</c:v>
                </c:pt>
                <c:pt idx="896">
                  <c:v>98.290245679999998</c:v>
                </c:pt>
                <c:pt idx="897">
                  <c:v>98.293701760000005</c:v>
                </c:pt>
                <c:pt idx="898">
                  <c:v>98.297514100000001</c:v>
                </c:pt>
                <c:pt idx="899">
                  <c:v>98.301718249999993</c:v>
                </c:pt>
                <c:pt idx="900">
                  <c:v>98.306352750000002</c:v>
                </c:pt>
                <c:pt idx="901">
                  <c:v>98.311459069999998</c:v>
                </c:pt>
                <c:pt idx="902">
                  <c:v>98.317081639999998</c:v>
                </c:pt>
                <c:pt idx="903">
                  <c:v>98.323267650000005</c:v>
                </c:pt>
                <c:pt idx="904">
                  <c:v>98.330066740000007</c:v>
                </c:pt>
                <c:pt idx="905">
                  <c:v>98.337530470000004</c:v>
                </c:pt>
                <c:pt idx="906">
                  <c:v>98.345711510000001</c:v>
                </c:pt>
                <c:pt idx="907">
                  <c:v>98.35466246</c:v>
                </c:pt>
                <c:pt idx="908">
                  <c:v>98.364434119999999</c:v>
                </c:pt>
                <c:pt idx="909">
                  <c:v>98.375073110000002</c:v>
                </c:pt>
                <c:pt idx="910">
                  <c:v>98.386618619999993</c:v>
                </c:pt>
                <c:pt idx="911">
                  <c:v>98.399097990000001</c:v>
                </c:pt>
                <c:pt idx="912">
                  <c:v>98.412520749999999</c:v>
                </c:pt>
                <c:pt idx="913">
                  <c:v>98.426870699999995</c:v>
                </c:pt>
                <c:pt idx="914">
                  <c:v>98.442095390000006</c:v>
                </c:pt>
                <c:pt idx="915">
                  <c:v>98.458092219999997</c:v>
                </c:pt>
                <c:pt idx="916">
                  <c:v>98.474690159999994</c:v>
                </c:pt>
                <c:pt idx="917">
                  <c:v>98.491625709999994</c:v>
                </c:pt>
                <c:pt idx="918">
                  <c:v>98.508511479999996</c:v>
                </c:pt>
                <c:pt idx="919">
                  <c:v>98.524795010000005</c:v>
                </c:pt>
                <c:pt idx="920">
                  <c:v>98.539705040000001</c:v>
                </c:pt>
                <c:pt idx="921">
                  <c:v>98.552181379999993</c:v>
                </c:pt>
                <c:pt idx="922">
                  <c:v>98.560783479999998</c:v>
                </c:pt>
                <c:pt idx="923">
                  <c:v>98.56357131</c:v>
                </c:pt>
                <c:pt idx="924">
                  <c:v>98.557950219999995</c:v>
                </c:pt>
                <c:pt idx="925">
                  <c:v>98.540469169999994</c:v>
                </c:pt>
                <c:pt idx="926">
                  <c:v>98.506558420000005</c:v>
                </c:pt>
                <c:pt idx="927">
                  <c:v>98.450189089999995</c:v>
                </c:pt>
                <c:pt idx="928">
                  <c:v>98.363432090000003</c:v>
                </c:pt>
                <c:pt idx="929">
                  <c:v>98.235888270000004</c:v>
                </c:pt>
                <c:pt idx="930">
                  <c:v>98.053954970000007</c:v>
                </c:pt>
                <c:pt idx="931">
                  <c:v>97.799887429999998</c:v>
                </c:pt>
                <c:pt idx="932">
                  <c:v>97.450607059999996</c:v>
                </c:pt>
                <c:pt idx="933">
                  <c:v>96.976205620000002</c:v>
                </c:pt>
                <c:pt idx="934">
                  <c:v>96.338098790000004</c:v>
                </c:pt>
                <c:pt idx="935">
                  <c:v>95.486802440000005</c:v>
                </c:pt>
                <c:pt idx="936">
                  <c:v>94.359354800000006</c:v>
                </c:pt>
                <c:pt idx="937">
                  <c:v>92.876509760000005</c:v>
                </c:pt>
                <c:pt idx="938">
                  <c:v>90.940016360000001</c:v>
                </c:pt>
                <c:pt idx="939">
                  <c:v>88.430628189999993</c:v>
                </c:pt>
                <c:pt idx="940">
                  <c:v>85.208012920000002</c:v>
                </c:pt>
                <c:pt idx="941">
                  <c:v>81.114508979999997</c:v>
                </c:pt>
                <c:pt idx="942">
                  <c:v>75.985679860000005</c:v>
                </c:pt>
                <c:pt idx="943">
                  <c:v>69.671630050000005</c:v>
                </c:pt>
                <c:pt idx="944">
                  <c:v>62.073431450000001</c:v>
                </c:pt>
                <c:pt idx="945">
                  <c:v>53.197469230000003</c:v>
                </c:pt>
                <c:pt idx="946">
                  <c:v>43.225089269999998</c:v>
                </c:pt>
                <c:pt idx="947">
                  <c:v>32.583882469999999</c:v>
                </c:pt>
                <c:pt idx="948">
                  <c:v>21.991329619999998</c:v>
                </c:pt>
                <c:pt idx="949">
                  <c:v>12.4290036</c:v>
                </c:pt>
                <c:pt idx="950">
                  <c:v>5.0113984299999998</c:v>
                </c:pt>
                <c:pt idx="951">
                  <c:v>0.75173298</c:v>
                </c:pt>
                <c:pt idx="952">
                  <c:v>0.29038423000000002</c:v>
                </c:pt>
                <c:pt idx="953">
                  <c:v>3.6992660599999998</c:v>
                </c:pt>
                <c:pt idx="954">
                  <c:v>10.45880376</c:v>
                </c:pt>
                <c:pt idx="955">
                  <c:v>19.619536879999998</c:v>
                </c:pt>
                <c:pt idx="956">
                  <c:v>30.066753049999999</c:v>
                </c:pt>
                <c:pt idx="957">
                  <c:v>40.77173938</c:v>
                </c:pt>
                <c:pt idx="958">
                  <c:v>50.949404119999997</c:v>
                </c:pt>
                <c:pt idx="959">
                  <c:v>60.106357119999998</c:v>
                </c:pt>
                <c:pt idx="960">
                  <c:v>68.009562320000001</c:v>
                </c:pt>
                <c:pt idx="961">
                  <c:v>74.618298350000003</c:v>
                </c:pt>
                <c:pt idx="962">
                  <c:v>80.012373479999994</c:v>
                </c:pt>
                <c:pt idx="963">
                  <c:v>84.333653350000006</c:v>
                </c:pt>
                <c:pt idx="964">
                  <c:v>87.745569520000004</c:v>
                </c:pt>
                <c:pt idx="965">
                  <c:v>90.408642330000006</c:v>
                </c:pt>
                <c:pt idx="966">
                  <c:v>92.467793400000005</c:v>
                </c:pt>
                <c:pt idx="967">
                  <c:v>94.047301959999999</c:v>
                </c:pt>
                <c:pt idx="968">
                  <c:v>95.250202920000007</c:v>
                </c:pt>
                <c:pt idx="969">
                  <c:v>96.159961920000001</c:v>
                </c:pt>
                <c:pt idx="970">
                  <c:v>96.843098330000004</c:v>
                </c:pt>
                <c:pt idx="971">
                  <c:v>97.35200949</c:v>
                </c:pt>
                <c:pt idx="972">
                  <c:v>97.727618640000003</c:v>
                </c:pt>
                <c:pt idx="973">
                  <c:v>98.001686269999993</c:v>
                </c:pt>
                <c:pt idx="974">
                  <c:v>98.198743800000003</c:v>
                </c:pt>
                <c:pt idx="975">
                  <c:v>98.337667690000004</c:v>
                </c:pt>
                <c:pt idx="976">
                  <c:v>98.432937809999999</c:v>
                </c:pt>
                <c:pt idx="977">
                  <c:v>98.495630840000004</c:v>
                </c:pt>
                <c:pt idx="978">
                  <c:v>98.534197730000002</c:v>
                </c:pt>
                <c:pt idx="979">
                  <c:v>98.555068509999998</c:v>
                </c:pt>
                <c:pt idx="980">
                  <c:v>98.563120749999996</c:v>
                </c:pt>
                <c:pt idx="981">
                  <c:v>98.562041350000001</c:v>
                </c:pt>
                <c:pt idx="982">
                  <c:v>98.554605409999994</c:v>
                </c:pt>
                <c:pt idx="983">
                  <c:v>98.542890830000005</c:v>
                </c:pt>
                <c:pt idx="984">
                  <c:v>98.528443240000001</c:v>
                </c:pt>
                <c:pt idx="985">
                  <c:v>98.512402789999996</c:v>
                </c:pt>
                <c:pt idx="986">
                  <c:v>98.495601410000006</c:v>
                </c:pt>
                <c:pt idx="987">
                  <c:v>98.47863744</c:v>
                </c:pt>
                <c:pt idx="988">
                  <c:v>98.461932820000001</c:v>
                </c:pt>
                <c:pt idx="989">
                  <c:v>98.445776929999994</c:v>
                </c:pt>
                <c:pt idx="990">
                  <c:v>98.430360050000004</c:v>
                </c:pt>
                <c:pt idx="991">
                  <c:v>98.415798980000005</c:v>
                </c:pt>
                <c:pt idx="992">
                  <c:v>98.402156520000005</c:v>
                </c:pt>
                <c:pt idx="993">
                  <c:v>98.389456300000006</c:v>
                </c:pt>
                <c:pt idx="994">
                  <c:v>98.377694030000001</c:v>
                </c:pt>
                <c:pt idx="995">
                  <c:v>98.366845929999997</c:v>
                </c:pt>
                <c:pt idx="996">
                  <c:v>98.356875149999993</c:v>
                </c:pt>
                <c:pt idx="997">
                  <c:v>98.347736470000001</c:v>
                </c:pt>
                <c:pt idx="998">
                  <c:v>98.339379829999999</c:v>
                </c:pt>
                <c:pt idx="999">
                  <c:v>98.331752879999996</c:v>
                </c:pt>
                <c:pt idx="1000">
                  <c:v>98.324802849999998</c:v>
                </c:pt>
                <c:pt idx="1001">
                  <c:v>98.318477810000005</c:v>
                </c:pt>
                <c:pt idx="1002">
                  <c:v>98.312727640000006</c:v>
                </c:pt>
                <c:pt idx="1003">
                  <c:v>98.307504519999995</c:v>
                </c:pt>
                <c:pt idx="1004">
                  <c:v>98.302763369999994</c:v>
                </c:pt>
                <c:pt idx="1005">
                  <c:v>98.298462020000002</c:v>
                </c:pt>
                <c:pt idx="1006">
                  <c:v>98.294561229999999</c:v>
                </c:pt>
                <c:pt idx="1007">
                  <c:v>98.291024770000007</c:v>
                </c:pt>
                <c:pt idx="1008">
                  <c:v>98.287819229999997</c:v>
                </c:pt>
                <c:pt idx="1009">
                  <c:v>98.284914009999994</c:v>
                </c:pt>
                <c:pt idx="1010">
                  <c:v>98.282281069999996</c:v>
                </c:pt>
                <c:pt idx="1011">
                  <c:v>98.279894859999999</c:v>
                </c:pt>
                <c:pt idx="1012">
                  <c:v>98.277732110000002</c:v>
                </c:pt>
                <c:pt idx="1013">
                  <c:v>98.275771629999994</c:v>
                </c:pt>
                <c:pt idx="1014">
                  <c:v>98.27399423</c:v>
                </c:pt>
                <c:pt idx="1015">
                  <c:v>98.272382469999997</c:v>
                </c:pt>
                <c:pt idx="1016">
                  <c:v>98.270920579999995</c:v>
                </c:pt>
                <c:pt idx="1017">
                  <c:v>98.269594269999999</c:v>
                </c:pt>
                <c:pt idx="1018">
                  <c:v>98.268390609999997</c:v>
                </c:pt>
                <c:pt idx="1019">
                  <c:v>98.267297920000004</c:v>
                </c:pt>
                <c:pt idx="1020">
                  <c:v>98.266305639999999</c:v>
                </c:pt>
                <c:pt idx="1021">
                  <c:v>98.265404219999994</c:v>
                </c:pt>
                <c:pt idx="1022">
                  <c:v>98.26458504</c:v>
                </c:pt>
                <c:pt idx="1023">
                  <c:v>98.26384032</c:v>
                </c:pt>
                <c:pt idx="1024">
                  <c:v>98.263163019999993</c:v>
                </c:pt>
                <c:pt idx="1025">
                  <c:v>98.262546799999996</c:v>
                </c:pt>
                <c:pt idx="1026">
                  <c:v>98.261985910000007</c:v>
                </c:pt>
                <c:pt idx="1027">
                  <c:v>98.261475169999997</c:v>
                </c:pt>
                <c:pt idx="1028">
                  <c:v>98.261009900000005</c:v>
                </c:pt>
                <c:pt idx="1029">
                  <c:v>98.26058587</c:v>
                </c:pt>
                <c:pt idx="1030">
                  <c:v>98.260199249999999</c:v>
                </c:pt>
                <c:pt idx="1031">
                  <c:v>98.259846600000003</c:v>
                </c:pt>
                <c:pt idx="1032">
                  <c:v>98.259524780000007</c:v>
                </c:pt>
                <c:pt idx="1033">
                  <c:v>98.259230959999996</c:v>
                </c:pt>
                <c:pt idx="1034">
                  <c:v>98.258962600000004</c:v>
                </c:pt>
                <c:pt idx="1035">
                  <c:v>98.258717379999993</c:v>
                </c:pt>
                <c:pt idx="1036">
                  <c:v>98.258493189999996</c:v>
                </c:pt>
                <c:pt idx="1037">
                  <c:v>98.258288149999998</c:v>
                </c:pt>
                <c:pt idx="1038">
                  <c:v>98.258100540000001</c:v>
                </c:pt>
                <c:pt idx="1039">
                  <c:v>98.257928789999994</c:v>
                </c:pt>
                <c:pt idx="1040">
                  <c:v>98.257771500000004</c:v>
                </c:pt>
                <c:pt idx="1041">
                  <c:v>98.257627380000002</c:v>
                </c:pt>
                <c:pt idx="1042">
                  <c:v>98.257495270000007</c:v>
                </c:pt>
                <c:pt idx="1043">
                  <c:v>98.257374119999994</c:v>
                </c:pt>
                <c:pt idx="1044">
                  <c:v>98.257262969999999</c:v>
                </c:pt>
                <c:pt idx="1045">
                  <c:v>98.257160940000006</c:v>
                </c:pt>
                <c:pt idx="1046">
                  <c:v>98.257067259999999</c:v>
                </c:pt>
                <c:pt idx="1047">
                  <c:v>98.257069849999993</c:v>
                </c:pt>
                <c:pt idx="1048">
                  <c:v>98.257168949999993</c:v>
                </c:pt>
                <c:pt idx="1049">
                  <c:v>98.257276910000002</c:v>
                </c:pt>
                <c:pt idx="1050">
                  <c:v>98.257394559999994</c:v>
                </c:pt>
                <c:pt idx="1051">
                  <c:v>98.257522829999999</c:v>
                </c:pt>
                <c:pt idx="1052">
                  <c:v>98.257662740000001</c:v>
                </c:pt>
                <c:pt idx="1053">
                  <c:v>98.25781542</c:v>
                </c:pt>
                <c:pt idx="1054">
                  <c:v>98.25798211</c:v>
                </c:pt>
                <c:pt idx="1055">
                  <c:v>98.258164170000001</c:v>
                </c:pt>
                <c:pt idx="1056">
                  <c:v>98.258363099999997</c:v>
                </c:pt>
                <c:pt idx="1057">
                  <c:v>98.25858058</c:v>
                </c:pt>
                <c:pt idx="1058">
                  <c:v>98.258818430000005</c:v>
                </c:pt>
                <c:pt idx="1059">
                  <c:v>98.259078680000002</c:v>
                </c:pt>
                <c:pt idx="1060">
                  <c:v>98.259363570000005</c:v>
                </c:pt>
                <c:pt idx="1061">
                  <c:v>98.259675569999999</c:v>
                </c:pt>
                <c:pt idx="1062">
                  <c:v>98.260017419999997</c:v>
                </c:pt>
                <c:pt idx="1063">
                  <c:v>98.260392120000006</c:v>
                </c:pt>
                <c:pt idx="1064">
                  <c:v>98.260803030000005</c:v>
                </c:pt>
                <c:pt idx="1065">
                  <c:v>98.261253839999995</c:v>
                </c:pt>
                <c:pt idx="1066">
                  <c:v>98.261748620000006</c:v>
                </c:pt>
                <c:pt idx="1067">
                  <c:v>98.262291919999996</c:v>
                </c:pt>
                <c:pt idx="1068">
                  <c:v>98.26288873</c:v>
                </c:pt>
                <c:pt idx="1069">
                  <c:v>98.263544600000003</c:v>
                </c:pt>
                <c:pt idx="1070">
                  <c:v>98.264265660000007</c:v>
                </c:pt>
                <c:pt idx="1071">
                  <c:v>98.265058699999997</c:v>
                </c:pt>
                <c:pt idx="1072">
                  <c:v>98.265931260000002</c:v>
                </c:pt>
                <c:pt idx="1073">
                  <c:v>98.266891639999997</c:v>
                </c:pt>
                <c:pt idx="1074">
                  <c:v>98.267949090000002</c:v>
                </c:pt>
                <c:pt idx="1075">
                  <c:v>98.269113790000006</c:v>
                </c:pt>
                <c:pt idx="1076">
                  <c:v>98.270397040000006</c:v>
                </c:pt>
                <c:pt idx="1077">
                  <c:v>98.271811339999999</c:v>
                </c:pt>
                <c:pt idx="1078">
                  <c:v>98.273370479999997</c:v>
                </c:pt>
                <c:pt idx="1079">
                  <c:v>98.275089730000005</c:v>
                </c:pt>
                <c:pt idx="1080">
                  <c:v>98.276985940000003</c:v>
                </c:pt>
                <c:pt idx="1081">
                  <c:v>98.279077700000002</c:v>
                </c:pt>
                <c:pt idx="1082">
                  <c:v>98.281385479999997</c:v>
                </c:pt>
                <c:pt idx="1083">
                  <c:v>98.283931839999994</c:v>
                </c:pt>
                <c:pt idx="1084">
                  <c:v>98.28674153</c:v>
                </c:pt>
                <c:pt idx="1085">
                  <c:v>98.289841730000006</c:v>
                </c:pt>
                <c:pt idx="1086">
                  <c:v>98.293262150000004</c:v>
                </c:pt>
                <c:pt idx="1087">
                  <c:v>98.297035230000006</c:v>
                </c:pt>
                <c:pt idx="1088">
                  <c:v>98.301196230000002</c:v>
                </c:pt>
                <c:pt idx="1089">
                  <c:v>98.30578337</c:v>
                </c:pt>
                <c:pt idx="1090">
                  <c:v>98.310837809999995</c:v>
                </c:pt>
                <c:pt idx="1091">
                  <c:v>98.31640367</c:v>
                </c:pt>
                <c:pt idx="1092">
                  <c:v>98.322527870000002</c:v>
                </c:pt>
                <c:pt idx="1093">
                  <c:v>98.329259789999995</c:v>
                </c:pt>
                <c:pt idx="1094">
                  <c:v>98.336650840000004</c:v>
                </c:pt>
                <c:pt idx="1095">
                  <c:v>98.34475363</c:v>
                </c:pt>
                <c:pt idx="1096">
                  <c:v>98.353620809999995</c:v>
                </c:pt>
                <c:pt idx="1097">
                  <c:v>98.363303490000007</c:v>
                </c:pt>
                <c:pt idx="1098">
                  <c:v>98.373848859999995</c:v>
                </c:pt>
                <c:pt idx="1099">
                  <c:v>98.385297080000001</c:v>
                </c:pt>
                <c:pt idx="1100">
                  <c:v>98.397676989999994</c:v>
                </c:pt>
                <c:pt idx="1101">
                  <c:v>98.411000349999995</c:v>
                </c:pt>
                <c:pt idx="1102">
                  <c:v>98.425254109999997</c:v>
                </c:pt>
                <c:pt idx="1103">
                  <c:v>98.440390239999999</c:v>
                </c:pt>
                <c:pt idx="1104">
                  <c:v>98.456312229999995</c:v>
                </c:pt>
                <c:pt idx="1105">
                  <c:v>98.472857279999999</c:v>
                </c:pt>
                <c:pt idx="1106">
                  <c:v>98.489773009999993</c:v>
                </c:pt>
                <c:pt idx="1107">
                  <c:v>98.506686860000002</c:v>
                </c:pt>
                <c:pt idx="1108">
                  <c:v>98.523066099999994</c:v>
                </c:pt>
                <c:pt idx="1109">
                  <c:v>98.538165570000004</c:v>
                </c:pt>
                <c:pt idx="1110">
                  <c:v>98.550959500000005</c:v>
                </c:pt>
                <c:pt idx="1111">
                  <c:v>98.56005261</c:v>
                </c:pt>
                <c:pt idx="1112">
                  <c:v>98.563564229999997</c:v>
                </c:pt>
                <c:pt idx="1113">
                  <c:v>98.558977479999996</c:v>
                </c:pt>
                <c:pt idx="1114">
                  <c:v>98.542942980000007</c:v>
                </c:pt>
                <c:pt idx="1115">
                  <c:v>98.511023710000003</c:v>
                </c:pt>
                <c:pt idx="1116">
                  <c:v>98.457363790000002</c:v>
                </c:pt>
                <c:pt idx="1117">
                  <c:v>98.374259260000002</c:v>
                </c:pt>
                <c:pt idx="1118">
                  <c:v>98.251603329999995</c:v>
                </c:pt>
                <c:pt idx="1119">
                  <c:v>98.076172110000002</c:v>
                </c:pt>
                <c:pt idx="1120">
                  <c:v>97.830709839999997</c:v>
                </c:pt>
                <c:pt idx="1121">
                  <c:v>97.492766270000004</c:v>
                </c:pt>
                <c:pt idx="1122">
                  <c:v>97.033235360000006</c:v>
                </c:pt>
                <c:pt idx="1123">
                  <c:v>96.414547639999995</c:v>
                </c:pt>
                <c:pt idx="1124">
                  <c:v>95.588486489999994</c:v>
                </c:pt>
                <c:pt idx="1125">
                  <c:v>94.493644130000007</c:v>
                </c:pt>
                <c:pt idx="1126">
                  <c:v>93.052628440000007</c:v>
                </c:pt>
                <c:pt idx="1127">
                  <c:v>91.169310159999995</c:v>
                </c:pt>
                <c:pt idx="1128">
                  <c:v>88.726710909999994</c:v>
                </c:pt>
                <c:pt idx="1129">
                  <c:v>85.586635880000003</c:v>
                </c:pt>
                <c:pt idx="1130">
                  <c:v>81.592903449999994</c:v>
                </c:pt>
                <c:pt idx="1131">
                  <c:v>76.581009949999995</c:v>
                </c:pt>
                <c:pt idx="1132">
                  <c:v>70.398100049999996</c:v>
                </c:pt>
                <c:pt idx="1133">
                  <c:v>62.937613059999997</c:v>
                </c:pt>
                <c:pt idx="1134">
                  <c:v>54.19172279</c:v>
                </c:pt>
                <c:pt idx="1135">
                  <c:v>44.319772239999999</c:v>
                </c:pt>
                <c:pt idx="1136">
                  <c:v>33.720480510000002</c:v>
                </c:pt>
                <c:pt idx="1137">
                  <c:v>23.080352439999999</c:v>
                </c:pt>
                <c:pt idx="1138">
                  <c:v>13.357252539999999</c:v>
                </c:pt>
                <c:pt idx="1139">
                  <c:v>5.6612083899999996</c:v>
                </c:pt>
                <c:pt idx="1140">
                  <c:v>1.0291596300000001</c:v>
                </c:pt>
                <c:pt idx="1141">
                  <c:v>0.15241890999999999</c:v>
                </c:pt>
                <c:pt idx="1142">
                  <c:v>3.1675068199999998</c:v>
                </c:pt>
                <c:pt idx="1143">
                  <c:v>9.6124994099999999</c:v>
                </c:pt>
                <c:pt idx="1144">
                  <c:v>18.57166411</c:v>
                </c:pt>
                <c:pt idx="1145">
                  <c:v>28.934767669999999</c:v>
                </c:pt>
                <c:pt idx="1146">
                  <c:v>39.654590079999998</c:v>
                </c:pt>
                <c:pt idx="1147">
                  <c:v>49.916275040000002</c:v>
                </c:pt>
                <c:pt idx="1148">
                  <c:v>59.196077979999998</c:v>
                </c:pt>
                <c:pt idx="1149">
                  <c:v>67.23636338</c:v>
                </c:pt>
                <c:pt idx="1150">
                  <c:v>73.979615129999999</c:v>
                </c:pt>
                <c:pt idx="1151">
                  <c:v>79.495975049999998</c:v>
                </c:pt>
                <c:pt idx="1152">
                  <c:v>83.922976980000001</c:v>
                </c:pt>
                <c:pt idx="1153">
                  <c:v>87.423176889999993</c:v>
                </c:pt>
                <c:pt idx="1154">
                  <c:v>90.158170269999999</c:v>
                </c:pt>
                <c:pt idx="1155">
                  <c:v>92.274867380000003</c:v>
                </c:pt>
                <c:pt idx="1156">
                  <c:v>93.899812310000002</c:v>
                </c:pt>
                <c:pt idx="1157">
                  <c:v>95.138231020000006</c:v>
                </c:pt>
                <c:pt idx="1158">
                  <c:v>96.075541020000003</c:v>
                </c:pt>
                <c:pt idx="1159">
                  <c:v>96.779917659999995</c:v>
                </c:pt>
                <c:pt idx="1160">
                  <c:v>97.305119959999999</c:v>
                </c:pt>
                <c:pt idx="1161">
                  <c:v>97.693167470000006</c:v>
                </c:pt>
                <c:pt idx="1162">
                  <c:v>97.976690640000001</c:v>
                </c:pt>
                <c:pt idx="1163">
                  <c:v>98.180904179999999</c:v>
                </c:pt>
                <c:pt idx="1164">
                  <c:v>98.325217370000004</c:v>
                </c:pt>
                <c:pt idx="1165">
                  <c:v>98.424523370000003</c:v>
                </c:pt>
                <c:pt idx="1166">
                  <c:v>98.490218229999996</c:v>
                </c:pt>
                <c:pt idx="1167">
                  <c:v>98.530999010000002</c:v>
                </c:pt>
                <c:pt idx="1168">
                  <c:v>98.553484979999993</c:v>
                </c:pt>
                <c:pt idx="1169">
                  <c:v>98.562698960000006</c:v>
                </c:pt>
                <c:pt idx="1170">
                  <c:v>98.562439179999998</c:v>
                </c:pt>
                <c:pt idx="1171">
                  <c:v>98.555565939999994</c:v>
                </c:pt>
                <c:pt idx="1172">
                  <c:v>98.544222219999995</c:v>
                </c:pt>
                <c:pt idx="1173">
                  <c:v>98.530003309999998</c:v>
                </c:pt>
                <c:pt idx="1174">
                  <c:v>98.514087149999995</c:v>
                </c:pt>
                <c:pt idx="1175">
                  <c:v>98.497334350000003</c:v>
                </c:pt>
                <c:pt idx="1176">
                  <c:v>98.480364960000003</c:v>
                </c:pt>
                <c:pt idx="1177">
                  <c:v>98.463617279999994</c:v>
                </c:pt>
                <c:pt idx="1178">
                  <c:v>98.447392949999994</c:v>
                </c:pt>
                <c:pt idx="1179">
                  <c:v>98.431891390000004</c:v>
                </c:pt>
                <c:pt idx="1180">
                  <c:v>98.417236149999994</c:v>
                </c:pt>
                <c:pt idx="1181">
                  <c:v>98.403494949999995</c:v>
                </c:pt>
                <c:pt idx="1182">
                  <c:v>98.390694999999994</c:v>
                </c:pt>
                <c:pt idx="1183">
                  <c:v>98.378834490000003</c:v>
                </c:pt>
                <c:pt idx="1184">
                  <c:v>98.367891380000003</c:v>
                </c:pt>
                <c:pt idx="1185">
                  <c:v>98.357829940000002</c:v>
                </c:pt>
                <c:pt idx="1186">
                  <c:v>98.348605669999998</c:v>
                </c:pt>
                <c:pt idx="1187">
                  <c:v>98.340168860000006</c:v>
                </c:pt>
                <c:pt idx="1188">
                  <c:v>98.33246733</c:v>
                </c:pt>
                <c:pt idx="1189">
                  <c:v>98.325448269999995</c:v>
                </c:pt>
                <c:pt idx="1190">
                  <c:v>98.319059620000004</c:v>
                </c:pt>
                <c:pt idx="1191">
                  <c:v>98.313251019999996</c:v>
                </c:pt>
                <c:pt idx="1192">
                  <c:v>98.307974400000006</c:v>
                </c:pt>
                <c:pt idx="1193">
                  <c:v>98.303184380000005</c:v>
                </c:pt>
                <c:pt idx="1194">
                  <c:v>98.298838470000007</c:v>
                </c:pt>
                <c:pt idx="1195">
                  <c:v>98.294897129999995</c:v>
                </c:pt>
                <c:pt idx="1196">
                  <c:v>98.291323809999994</c:v>
                </c:pt>
                <c:pt idx="1197">
                  <c:v>98.288084810000001</c:v>
                </c:pt>
                <c:pt idx="1198">
                  <c:v>98.285149219999994</c:v>
                </c:pt>
                <c:pt idx="1199">
                  <c:v>98.28248877</c:v>
                </c:pt>
                <c:pt idx="1200">
                  <c:v>98.280077640000002</c:v>
                </c:pt>
                <c:pt idx="1201">
                  <c:v>98.277892309999999</c:v>
                </c:pt>
                <c:pt idx="1202">
                  <c:v>98.275911410000006</c:v>
                </c:pt>
                <c:pt idx="1203">
                  <c:v>98.274115519999995</c:v>
                </c:pt>
                <c:pt idx="1204">
                  <c:v>98.272487040000001</c:v>
                </c:pt>
                <c:pt idx="1205">
                  <c:v>98.271010009999998</c:v>
                </c:pt>
                <c:pt idx="1206">
                  <c:v>98.269670009999999</c:v>
                </c:pt>
                <c:pt idx="1207">
                  <c:v>98.268453969999996</c:v>
                </c:pt>
                <c:pt idx="1208">
                  <c:v>98.267350070000006</c:v>
                </c:pt>
                <c:pt idx="1209">
                  <c:v>98.26634765</c:v>
                </c:pt>
                <c:pt idx="1210">
                  <c:v>98.265437050000003</c:v>
                </c:pt>
                <c:pt idx="1211">
                  <c:v>98.264609570000005</c:v>
                </c:pt>
                <c:pt idx="1212">
                  <c:v>98.263857329999993</c:v>
                </c:pt>
                <c:pt idx="1213">
                  <c:v>98.263173219999999</c:v>
                </c:pt>
                <c:pt idx="1214">
                  <c:v>98.262550820000001</c:v>
                </c:pt>
                <c:pt idx="1215">
                  <c:v>98.261984339999998</c:v>
                </c:pt>
                <c:pt idx="1216">
                  <c:v>98.261468530000002</c:v>
                </c:pt>
                <c:pt idx="1217">
                  <c:v>98.260998659999998</c:v>
                </c:pt>
                <c:pt idx="1218">
                  <c:v>98.260570459999997</c:v>
                </c:pt>
                <c:pt idx="1219">
                  <c:v>98.260180070000004</c:v>
                </c:pt>
                <c:pt idx="1220">
                  <c:v>98.259823979999993</c:v>
                </c:pt>
                <c:pt idx="1221">
                  <c:v>98.259499039999994</c:v>
                </c:pt>
                <c:pt idx="1222">
                  <c:v>98.259202389999999</c:v>
                </c:pt>
                <c:pt idx="1223">
                  <c:v>98.258931450000006</c:v>
                </c:pt>
                <c:pt idx="1224">
                  <c:v>98.25868389</c:v>
                </c:pt>
                <c:pt idx="1225">
                  <c:v>98.258457570000004</c:v>
                </c:pt>
                <c:pt idx="1226">
                  <c:v>98.258250590000003</c:v>
                </c:pt>
                <c:pt idx="1227">
                  <c:v>98.258061220000002</c:v>
                </c:pt>
                <c:pt idx="1228">
                  <c:v>98.257887859999997</c:v>
                </c:pt>
                <c:pt idx="1229">
                  <c:v>98.257729100000006</c:v>
                </c:pt>
                <c:pt idx="1230">
                  <c:v>98.257583650000001</c:v>
                </c:pt>
                <c:pt idx="1231">
                  <c:v>98.257450320000004</c:v>
                </c:pt>
                <c:pt idx="1232">
                  <c:v>98.257328060000006</c:v>
                </c:pt>
                <c:pt idx="1233">
                  <c:v>98.257215900000006</c:v>
                </c:pt>
                <c:pt idx="1234">
                  <c:v>98.257112950000007</c:v>
                </c:pt>
                <c:pt idx="1235">
                  <c:v>98.257018410000001</c:v>
                </c:pt>
                <c:pt idx="1236">
                  <c:v>98.257020170000004</c:v>
                </c:pt>
                <c:pt idx="1237">
                  <c:v>98.257118390000002</c:v>
                </c:pt>
                <c:pt idx="1238">
                  <c:v>98.25722537</c:v>
                </c:pt>
                <c:pt idx="1239">
                  <c:v>98.257341960000005</c:v>
                </c:pt>
                <c:pt idx="1240">
                  <c:v>98.257469060000005</c:v>
                </c:pt>
                <c:pt idx="1241">
                  <c:v>98.25760769</c:v>
                </c:pt>
                <c:pt idx="1242">
                  <c:v>98.257758969999998</c:v>
                </c:pt>
                <c:pt idx="1243">
                  <c:v>98.257924110000005</c:v>
                </c:pt>
                <c:pt idx="1244">
                  <c:v>98.25810448</c:v>
                </c:pt>
                <c:pt idx="1245">
                  <c:v>98.258301549999999</c:v>
                </c:pt>
                <c:pt idx="1246">
                  <c:v>98.258516990000004</c:v>
                </c:pt>
                <c:pt idx="1247">
                  <c:v>98.25875259</c:v>
                </c:pt>
                <c:pt idx="1248">
                  <c:v>98.259010380000007</c:v>
                </c:pt>
                <c:pt idx="1249">
                  <c:v>98.259292549999998</c:v>
                </c:pt>
                <c:pt idx="1250">
                  <c:v>98.259601559999993</c:v>
                </c:pt>
                <c:pt idx="1251">
                  <c:v>98.259940119999996</c:v>
                </c:pt>
                <c:pt idx="1252">
                  <c:v>98.260311200000004</c:v>
                </c:pt>
                <c:pt idx="1253">
                  <c:v>98.260718109999999</c:v>
                </c:pt>
                <c:pt idx="1254">
                  <c:v>98.261164519999994</c:v>
                </c:pt>
                <c:pt idx="1255">
                  <c:v>98.261654449999995</c:v>
                </c:pt>
                <c:pt idx="1256">
                  <c:v>98.262192389999996</c:v>
                </c:pt>
                <c:pt idx="1257">
                  <c:v>98.262783299999995</c:v>
                </c:pt>
                <c:pt idx="1258">
                  <c:v>98.263432649999999</c:v>
                </c:pt>
                <c:pt idx="1259">
                  <c:v>98.264146510000003</c:v>
                </c:pt>
                <c:pt idx="1260">
                  <c:v>98.264931599999997</c:v>
                </c:pt>
                <c:pt idx="1261">
                  <c:v>98.26579538</c:v>
                </c:pt>
                <c:pt idx="1262">
                  <c:v>98.266746069999996</c:v>
                </c:pt>
                <c:pt idx="1263">
                  <c:v>98.267792790000001</c:v>
                </c:pt>
                <c:pt idx="1264">
                  <c:v>98.268945650000006</c:v>
                </c:pt>
                <c:pt idx="1265">
                  <c:v>98.270215809999996</c:v>
                </c:pt>
                <c:pt idx="1266">
                  <c:v>98.271615620000006</c:v>
                </c:pt>
                <c:pt idx="1267">
                  <c:v>98.273158769999995</c:v>
                </c:pt>
                <c:pt idx="1268">
                  <c:v>98.274860340000004</c:v>
                </c:pt>
                <c:pt idx="1269">
                  <c:v>98.276736999999997</c:v>
                </c:pt>
                <c:pt idx="1270">
                  <c:v>98.278807159999999</c:v>
                </c:pt>
                <c:pt idx="1271">
                  <c:v>98.281091090000004</c:v>
                </c:pt>
                <c:pt idx="1272">
                  <c:v>98.283611109999995</c:v>
                </c:pt>
                <c:pt idx="1273">
                  <c:v>98.286391730000005</c:v>
                </c:pt>
                <c:pt idx="1274">
                  <c:v>98.289459879999995</c:v>
                </c:pt>
                <c:pt idx="1275">
                  <c:v>98.292844979999998</c:v>
                </c:pt>
                <c:pt idx="1276">
                  <c:v>98.296579179999995</c:v>
                </c:pt>
                <c:pt idx="1277">
                  <c:v>98.300697439999993</c:v>
                </c:pt>
                <c:pt idx="1278">
                  <c:v>98.305237649999995</c:v>
                </c:pt>
                <c:pt idx="1279">
                  <c:v>98.310240680000007</c:v>
                </c:pt>
                <c:pt idx="1280">
                  <c:v>98.31575033</c:v>
                </c:pt>
                <c:pt idx="1281">
                  <c:v>98.321813239999997</c:v>
                </c:pt>
                <c:pt idx="1282">
                  <c:v>98.32847855</c:v>
                </c:pt>
                <c:pt idx="1283">
                  <c:v>98.335797479999997</c:v>
                </c:pt>
                <c:pt idx="1284">
                  <c:v>98.343822560000007</c:v>
                </c:pt>
                <c:pt idx="1285">
                  <c:v>98.352606510000001</c:v>
                </c:pt>
                <c:pt idx="1286">
                  <c:v>98.362200700000002</c:v>
                </c:pt>
                <c:pt idx="1287">
                  <c:v>98.372652860000002</c:v>
                </c:pt>
                <c:pt idx="1288">
                  <c:v>98.384004079999997</c:v>
                </c:pt>
                <c:pt idx="1289">
                  <c:v>98.396284629999997</c:v>
                </c:pt>
                <c:pt idx="1290">
                  <c:v>98.409508410000001</c:v>
                </c:pt>
                <c:pt idx="1291">
                  <c:v>98.423665409999998</c:v>
                </c:pt>
                <c:pt idx="1292">
                  <c:v>98.438711889999993</c:v>
                </c:pt>
                <c:pt idx="1293">
                  <c:v>98.454557199999996</c:v>
                </c:pt>
                <c:pt idx="1294">
                  <c:v>98.471046560000005</c:v>
                </c:pt>
                <c:pt idx="1295">
                  <c:v>98.487938330000006</c:v>
                </c:pt>
                <c:pt idx="1296">
                  <c:v>98.504874380000004</c:v>
                </c:pt>
                <c:pt idx="1297">
                  <c:v>98.521341120000002</c:v>
                </c:pt>
                <c:pt idx="1298">
                  <c:v>98.536618739999994</c:v>
                </c:pt>
                <c:pt idx="1299">
                  <c:v>98.549714929999993</c:v>
                </c:pt>
                <c:pt idx="1300">
                  <c:v>98.559278399999997</c:v>
                </c:pt>
                <c:pt idx="1301">
                  <c:v>98.563486209999994</c:v>
                </c:pt>
                <c:pt idx="1302">
                  <c:v>98.559897090000007</c:v>
                </c:pt>
                <c:pt idx="1303">
                  <c:v>98.545260540000001</c:v>
                </c:pt>
                <c:pt idx="1304">
                  <c:v>98.515268629999994</c:v>
                </c:pt>
                <c:pt idx="1305">
                  <c:v>98.464233770000007</c:v>
                </c:pt>
                <c:pt idx="1306">
                  <c:v>98.384671069999996</c:v>
                </c:pt>
                <c:pt idx="1307">
                  <c:v>98.266758319999994</c:v>
                </c:pt>
                <c:pt idx="1308">
                  <c:v>98.097640369999993</c:v>
                </c:pt>
                <c:pt idx="1309">
                  <c:v>97.860537710000003</c:v>
                </c:pt>
                <c:pt idx="1310">
                  <c:v>97.533612439999999</c:v>
                </c:pt>
                <c:pt idx="1311">
                  <c:v>97.088540890000004</c:v>
                </c:pt>
                <c:pt idx="1312">
                  <c:v>96.488744490000002</c:v>
                </c:pt>
                <c:pt idx="1313">
                  <c:v>95.687246139999999</c:v>
                </c:pt>
                <c:pt idx="1314">
                  <c:v>94.624161259999994</c:v>
                </c:pt>
                <c:pt idx="1315">
                  <c:v>93.22392121</c:v>
                </c:pt>
                <c:pt idx="1316">
                  <c:v>91.3924947</c:v>
                </c:pt>
                <c:pt idx="1317">
                  <c:v>89.015166559999997</c:v>
                </c:pt>
                <c:pt idx="1318">
                  <c:v>85.955913730000006</c:v>
                </c:pt>
                <c:pt idx="1319">
                  <c:v>82.060139410000005</c:v>
                </c:pt>
                <c:pt idx="1320">
                  <c:v>77.163491390000004</c:v>
                </c:pt>
                <c:pt idx="1321">
                  <c:v>71.110536659999994</c:v>
                </c:pt>
                <c:pt idx="1322">
                  <c:v>63.787665079999996</c:v>
                </c:pt>
                <c:pt idx="1323">
                  <c:v>55.173607660000002</c:v>
                </c:pt>
                <c:pt idx="1324">
                  <c:v>45.406526980000002</c:v>
                </c:pt>
                <c:pt idx="1325">
                  <c:v>34.856838660000001</c:v>
                </c:pt>
                <c:pt idx="1326">
                  <c:v>24.17991486</c:v>
                </c:pt>
                <c:pt idx="1327">
                  <c:v>14.308578819999999</c:v>
                </c:pt>
                <c:pt idx="1328">
                  <c:v>6.3458207499999997</c:v>
                </c:pt>
                <c:pt idx="1329">
                  <c:v>1.3491585500000001</c:v>
                </c:pt>
                <c:pt idx="1330">
                  <c:v>5.8422370000000001E-2</c:v>
                </c:pt>
                <c:pt idx="1331">
                  <c:v>2.6742552800000001</c:v>
                </c:pt>
                <c:pt idx="1332">
                  <c:v>8.7940977399999998</c:v>
                </c:pt>
                <c:pt idx="1333">
                  <c:v>17.538970920000001</c:v>
                </c:pt>
                <c:pt idx="1334">
                  <c:v>27.806080680000001</c:v>
                </c:pt>
                <c:pt idx="1335">
                  <c:v>38.531600689999998</c:v>
                </c:pt>
                <c:pt idx="1336">
                  <c:v>48.87152416</c:v>
                </c:pt>
                <c:pt idx="1337">
                  <c:v>58.27141803</c:v>
                </c:pt>
                <c:pt idx="1338">
                  <c:v>66.448267979999997</c:v>
                </c:pt>
                <c:pt idx="1339">
                  <c:v>73.326930689999998</c:v>
                </c:pt>
                <c:pt idx="1340">
                  <c:v>78.967200399999996</c:v>
                </c:pt>
                <c:pt idx="1341">
                  <c:v>83.501806329999994</c:v>
                </c:pt>
                <c:pt idx="1342">
                  <c:v>87.092142629999998</c:v>
                </c:pt>
                <c:pt idx="1343">
                  <c:v>89.900731149999999</c:v>
                </c:pt>
                <c:pt idx="1344">
                  <c:v>92.076411309999997</c:v>
                </c:pt>
                <c:pt idx="1345">
                  <c:v>93.747984450000004</c:v>
                </c:pt>
                <c:pt idx="1346">
                  <c:v>95.02288661</c:v>
                </c:pt>
                <c:pt idx="1347">
                  <c:v>95.988517329999993</c:v>
                </c:pt>
                <c:pt idx="1348">
                  <c:v>96.714740570000004</c:v>
                </c:pt>
                <c:pt idx="1349">
                  <c:v>97.256707570000003</c:v>
                </c:pt>
                <c:pt idx="1350">
                  <c:v>97.657560970000006</c:v>
                </c:pt>
                <c:pt idx="1351">
                  <c:v>97.950823529999994</c:v>
                </c:pt>
                <c:pt idx="1352">
                  <c:v>98.162411489999997</c:v>
                </c:pt>
                <c:pt idx="1353">
                  <c:v>98.312281490000004</c:v>
                </c:pt>
                <c:pt idx="1354">
                  <c:v>98.415751479999997</c:v>
                </c:pt>
                <c:pt idx="1355">
                  <c:v>98.484545909999994</c:v>
                </c:pt>
                <c:pt idx="1356">
                  <c:v>98.527614929999999</c:v>
                </c:pt>
                <c:pt idx="1357">
                  <c:v>98.551772470000003</c:v>
                </c:pt>
                <c:pt idx="1358">
                  <c:v>98.562190790000002</c:v>
                </c:pt>
                <c:pt idx="1359">
                  <c:v>98.5627827</c:v>
                </c:pt>
                <c:pt idx="1360">
                  <c:v>98.556496139999993</c:v>
                </c:pt>
                <c:pt idx="1361">
                  <c:v>98.545541119999996</c:v>
                </c:pt>
                <c:pt idx="1362">
                  <c:v>98.531564040000006</c:v>
                </c:pt>
                <c:pt idx="1363">
                  <c:v>98.515781750000002</c:v>
                </c:pt>
                <c:pt idx="1364">
                  <c:v>98.499084420000003</c:v>
                </c:pt>
                <c:pt idx="1365">
                  <c:v>98.482114460000005</c:v>
                </c:pt>
                <c:pt idx="1366">
                  <c:v>98.465327029999997</c:v>
                </c:pt>
                <c:pt idx="1367">
                  <c:v>98.44903644</c:v>
                </c:pt>
                <c:pt idx="1368">
                  <c:v>98.433451529999999</c:v>
                </c:pt>
                <c:pt idx="1369">
                  <c:v>98.418702819999993</c:v>
                </c:pt>
                <c:pt idx="1370">
                  <c:v>98.404863149999997</c:v>
                </c:pt>
                <c:pt idx="1371">
                  <c:v>98.391963380000007</c:v>
                </c:pt>
                <c:pt idx="1372">
                  <c:v>98.380004339999999</c:v>
                </c:pt>
                <c:pt idx="1373">
                  <c:v>98.368965779999996</c:v>
                </c:pt>
                <c:pt idx="1374">
                  <c:v>98.358813159999997</c:v>
                </c:pt>
                <c:pt idx="1375">
                  <c:v>98.349502700000002</c:v>
                </c:pt>
                <c:pt idx="1376">
                  <c:v>98.340985119999999</c:v>
                </c:pt>
                <c:pt idx="1377">
                  <c:v>98.333208380000002</c:v>
                </c:pt>
                <c:pt idx="1378">
                  <c:v>98.326119669999997</c:v>
                </c:pt>
                <c:pt idx="1379">
                  <c:v>98.319666819999995</c:v>
                </c:pt>
                <c:pt idx="1380">
                  <c:v>98.313799230000001</c:v>
                </c:pt>
                <c:pt idx="1381">
                  <c:v>98.308468590000004</c:v>
                </c:pt>
                <c:pt idx="1382">
                  <c:v>98.303629209999997</c:v>
                </c:pt>
                <c:pt idx="1383">
                  <c:v>98.299238290000005</c:v>
                </c:pt>
                <c:pt idx="1384">
                  <c:v>98.295255969999999</c:v>
                </c:pt>
                <c:pt idx="1385">
                  <c:v>98.291645399999993</c:v>
                </c:pt>
                <c:pt idx="1386">
                  <c:v>98.288372570000007</c:v>
                </c:pt>
                <c:pt idx="1387">
                  <c:v>98.285406300000005</c:v>
                </c:pt>
                <c:pt idx="1388">
                  <c:v>98.282718040000006</c:v>
                </c:pt>
                <c:pt idx="1389">
                  <c:v>98.280281709999997</c:v>
                </c:pt>
                <c:pt idx="1390">
                  <c:v>98.278073559999996</c:v>
                </c:pt>
                <c:pt idx="1391">
                  <c:v>98.276071999999999</c:v>
                </c:pt>
                <c:pt idx="1392">
                  <c:v>98.274257419999998</c:v>
                </c:pt>
                <c:pt idx="1393">
                  <c:v>98.272612030000005</c:v>
                </c:pt>
                <c:pt idx="1394">
                  <c:v>98.271119709999994</c:v>
                </c:pt>
                <c:pt idx="1395">
                  <c:v>98.269765870000001</c:v>
                </c:pt>
                <c:pt idx="1396">
                  <c:v>98.268537300000006</c:v>
                </c:pt>
                <c:pt idx="1397">
                  <c:v>98.267422080000003</c:v>
                </c:pt>
                <c:pt idx="1398">
                  <c:v>98.266409400000001</c:v>
                </c:pt>
                <c:pt idx="1399">
                  <c:v>98.265489529999996</c:v>
                </c:pt>
                <c:pt idx="1400">
                  <c:v>98.26465365</c:v>
                </c:pt>
                <c:pt idx="1401">
                  <c:v>98.263893800000005</c:v>
                </c:pt>
                <c:pt idx="1402">
                  <c:v>98.263202809999996</c:v>
                </c:pt>
                <c:pt idx="1403">
                  <c:v>98.262574180000001</c:v>
                </c:pt>
                <c:pt idx="1404">
                  <c:v>98.262002039999999</c:v>
                </c:pt>
                <c:pt idx="1405">
                  <c:v>98.261481110000005</c:v>
                </c:pt>
                <c:pt idx="1406">
                  <c:v>98.261006600000002</c:v>
                </c:pt>
                <c:pt idx="1407">
                  <c:v>98.260574180000006</c:v>
                </c:pt>
                <c:pt idx="1408">
                  <c:v>98.260179960000002</c:v>
                </c:pt>
                <c:pt idx="1409">
                  <c:v>98.259820399999995</c:v>
                </c:pt>
                <c:pt idx="1410">
                  <c:v>98.259492309999999</c:v>
                </c:pt>
                <c:pt idx="1411">
                  <c:v>98.259192799999994</c:v>
                </c:pt>
                <c:pt idx="1412">
                  <c:v>98.258919259999999</c:v>
                </c:pt>
                <c:pt idx="1413">
                  <c:v>98.258669330000004</c:v>
                </c:pt>
                <c:pt idx="1414">
                  <c:v>98.258440859999993</c:v>
                </c:pt>
                <c:pt idx="1415">
                  <c:v>98.25823192</c:v>
                </c:pt>
                <c:pt idx="1416">
                  <c:v>98.25804076</c:v>
                </c:pt>
                <c:pt idx="1417">
                  <c:v>98.257865780000003</c:v>
                </c:pt>
                <c:pt idx="1418">
                  <c:v>98.257705549999997</c:v>
                </c:pt>
                <c:pt idx="1419">
                  <c:v>98.257558739999993</c:v>
                </c:pt>
                <c:pt idx="1420">
                  <c:v>98.257424189999995</c:v>
                </c:pt>
                <c:pt idx="1421">
                  <c:v>98.257300799999996</c:v>
                </c:pt>
                <c:pt idx="1422">
                  <c:v>98.257187610000003</c:v>
                </c:pt>
                <c:pt idx="1423">
                  <c:v>98.257083730000005</c:v>
                </c:pt>
                <c:pt idx="1424">
                  <c:v>98.256988340000007</c:v>
                </c:pt>
                <c:pt idx="1425">
                  <c:v>98.256989279999999</c:v>
                </c:pt>
                <c:pt idx="1426">
                  <c:v>98.257086610000002</c:v>
                </c:pt>
                <c:pt idx="1427">
                  <c:v>98.257192630000006</c:v>
                </c:pt>
                <c:pt idx="1428">
                  <c:v>98.257308159999994</c:v>
                </c:pt>
                <c:pt idx="1429">
                  <c:v>98.257434099999998</c:v>
                </c:pt>
                <c:pt idx="1430">
                  <c:v>98.257571470000002</c:v>
                </c:pt>
                <c:pt idx="1431">
                  <c:v>98.257721349999997</c:v>
                </c:pt>
                <c:pt idx="1432">
                  <c:v>98.257884959999998</c:v>
                </c:pt>
                <c:pt idx="1433">
                  <c:v>98.258063649999997</c:v>
                </c:pt>
                <c:pt idx="1434">
                  <c:v>98.258258889999993</c:v>
                </c:pt>
                <c:pt idx="1435">
                  <c:v>98.258472299999994</c:v>
                </c:pt>
                <c:pt idx="1436">
                  <c:v>98.258705680000006</c:v>
                </c:pt>
                <c:pt idx="1437">
                  <c:v>98.258961020000001</c:v>
                </c:pt>
                <c:pt idx="1438">
                  <c:v>98.259240500000004</c:v>
                </c:pt>
                <c:pt idx="1439">
                  <c:v>98.259546560000004</c:v>
                </c:pt>
                <c:pt idx="1440">
                  <c:v>98.259881849999999</c:v>
                </c:pt>
                <c:pt idx="1441">
                  <c:v>98.260249340000001</c:v>
                </c:pt>
                <c:pt idx="1442">
                  <c:v>98.260652309999998</c:v>
                </c:pt>
                <c:pt idx="1443">
                  <c:v>98.261094349999993</c:v>
                </c:pt>
                <c:pt idx="1444">
                  <c:v>98.261579479999995</c:v>
                </c:pt>
                <c:pt idx="1445">
                  <c:v>98.262112130000006</c:v>
                </c:pt>
                <c:pt idx="1446">
                  <c:v>98.262697180000004</c:v>
                </c:pt>
                <c:pt idx="1447">
                  <c:v>98.263340080000006</c:v>
                </c:pt>
                <c:pt idx="1448">
                  <c:v>98.264046820000004</c:v>
                </c:pt>
                <c:pt idx="1449">
                  <c:v>98.264824039999993</c:v>
                </c:pt>
                <c:pt idx="1450">
                  <c:v>98.265679129999995</c:v>
                </c:pt>
                <c:pt idx="1451">
                  <c:v>98.266620209999999</c:v>
                </c:pt>
                <c:pt idx="1452">
                  <c:v>98.267656329999994</c:v>
                </c:pt>
                <c:pt idx="1453">
                  <c:v>98.268797460000002</c:v>
                </c:pt>
                <c:pt idx="1454">
                  <c:v>98.27005466</c:v>
                </c:pt>
                <c:pt idx="1455">
                  <c:v>98.271440150000004</c:v>
                </c:pt>
                <c:pt idx="1456">
                  <c:v>98.272967460000004</c:v>
                </c:pt>
                <c:pt idx="1457">
                  <c:v>98.274651520000006</c:v>
                </c:pt>
                <c:pt idx="1458">
                  <c:v>98.276508840000005</c:v>
                </c:pt>
                <c:pt idx="1459">
                  <c:v>98.278557629999995</c:v>
                </c:pt>
                <c:pt idx="1460">
                  <c:v>98.280817940000006</c:v>
                </c:pt>
                <c:pt idx="1461">
                  <c:v>98.283311889999993</c:v>
                </c:pt>
                <c:pt idx="1462">
                  <c:v>98.286063740000003</c:v>
                </c:pt>
                <c:pt idx="1463">
                  <c:v>98.289100149999996</c:v>
                </c:pt>
                <c:pt idx="1464">
                  <c:v>98.292450279999997</c:v>
                </c:pt>
                <c:pt idx="1465">
                  <c:v>98.296145969999998</c:v>
                </c:pt>
                <c:pt idx="1466">
                  <c:v>98.300221899999997</c:v>
                </c:pt>
                <c:pt idx="1467">
                  <c:v>98.304715639999998</c:v>
                </c:pt>
                <c:pt idx="1468">
                  <c:v>98.309667730000001</c:v>
                </c:pt>
                <c:pt idx="1469">
                  <c:v>98.315121680000004</c:v>
                </c:pt>
                <c:pt idx="1470">
                  <c:v>98.321123830000005</c:v>
                </c:pt>
                <c:pt idx="1471">
                  <c:v>98.327723070000005</c:v>
                </c:pt>
                <c:pt idx="1472">
                  <c:v>98.33497045</c:v>
                </c:pt>
                <c:pt idx="1473">
                  <c:v>98.342918389999994</c:v>
                </c:pt>
                <c:pt idx="1474">
                  <c:v>98.351619670000005</c:v>
                </c:pt>
                <c:pt idx="1475">
                  <c:v>98.361125880000003</c:v>
                </c:pt>
                <c:pt idx="1476">
                  <c:v>98.37148526</c:v>
                </c:pt>
                <c:pt idx="1477">
                  <c:v>98.382739790000002</c:v>
                </c:pt>
                <c:pt idx="1478">
                  <c:v>98.39492113</c:v>
                </c:pt>
                <c:pt idx="1479">
                  <c:v>98.408045189999996</c:v>
                </c:pt>
                <c:pt idx="1480">
                  <c:v>98.422104939999997</c:v>
                </c:pt>
                <c:pt idx="1481">
                  <c:v>98.437060750000001</c:v>
                </c:pt>
                <c:pt idx="1482">
                  <c:v>98.452827659999997</c:v>
                </c:pt>
                <c:pt idx="1483">
                  <c:v>98.469258620000005</c:v>
                </c:pt>
                <c:pt idx="1484">
                  <c:v>98.486122469999998</c:v>
                </c:pt>
                <c:pt idx="1485">
                  <c:v>98.503075030000005</c:v>
                </c:pt>
                <c:pt idx="1486">
                  <c:v>98.519621310000005</c:v>
                </c:pt>
                <c:pt idx="1487">
                  <c:v>98.535066139999998</c:v>
                </c:pt>
                <c:pt idx="1488">
                  <c:v>98.548449689999998</c:v>
                </c:pt>
                <c:pt idx="1489">
                  <c:v>98.558463419999995</c:v>
                </c:pt>
                <c:pt idx="1490">
                  <c:v>98.563340510000003</c:v>
                </c:pt>
                <c:pt idx="1491">
                  <c:v>98.560713210000003</c:v>
                </c:pt>
                <c:pt idx="1492">
                  <c:v>98.547427159999998</c:v>
                </c:pt>
                <c:pt idx="1493">
                  <c:v>98.519299970000006</c:v>
                </c:pt>
                <c:pt idx="1494">
                  <c:v>98.470807769999993</c:v>
                </c:pt>
                <c:pt idx="1495">
                  <c:v>98.394678780000007</c:v>
                </c:pt>
                <c:pt idx="1496">
                  <c:v>98.281367680000002</c:v>
                </c:pt>
                <c:pt idx="1497">
                  <c:v>98.118378280000002</c:v>
                </c:pt>
                <c:pt idx="1498">
                  <c:v>97.889394820000007</c:v>
                </c:pt>
                <c:pt idx="1499">
                  <c:v>97.573175989999996</c:v>
                </c:pt>
                <c:pt idx="1500">
                  <c:v>97.142160970000006</c:v>
                </c:pt>
                <c:pt idx="1501">
                  <c:v>96.560738400000005</c:v>
                </c:pt>
                <c:pt idx="1502">
                  <c:v>95.783142900000001</c:v>
                </c:pt>
                <c:pt idx="1503">
                  <c:v>94.750982210000004</c:v>
                </c:pt>
                <c:pt idx="1504">
                  <c:v>93.39048013</c:v>
                </c:pt>
                <c:pt idx="1505">
                  <c:v>91.609678090000003</c:v>
                </c:pt>
                <c:pt idx="1506">
                  <c:v>89.296116119999994</c:v>
                </c:pt>
                <c:pt idx="1507">
                  <c:v>86.315971489999995</c:v>
                </c:pt>
                <c:pt idx="1508">
                  <c:v>82.516327559999993</c:v>
                </c:pt>
                <c:pt idx="1509">
                  <c:v>77.733187920000006</c:v>
                </c:pt>
                <c:pt idx="1510">
                  <c:v>71.808905170000003</c:v>
                </c:pt>
                <c:pt idx="1511">
                  <c:v>64.623382390000003</c:v>
                </c:pt>
                <c:pt idx="1512">
                  <c:v>56.142662960000003</c:v>
                </c:pt>
                <c:pt idx="1513">
                  <c:v>46.48456075</c:v>
                </c:pt>
                <c:pt idx="1514">
                  <c:v>35.991808089999999</c:v>
                </c:pt>
                <c:pt idx="1515">
                  <c:v>25.288593370000001</c:v>
                </c:pt>
                <c:pt idx="1516">
                  <c:v>15.281506370000001</c:v>
                </c:pt>
                <c:pt idx="1517">
                  <c:v>7.0640420700000002</c:v>
                </c:pt>
                <c:pt idx="1518">
                  <c:v>1.7111551300000001</c:v>
                </c:pt>
                <c:pt idx="1519">
                  <c:v>8.6227700000000001E-3</c:v>
                </c:pt>
                <c:pt idx="1520">
                  <c:v>2.22047741</c:v>
                </c:pt>
                <c:pt idx="1521">
                  <c:v>8.0050218900000001</c:v>
                </c:pt>
                <c:pt idx="1522">
                  <c:v>16.522978760000001</c:v>
                </c:pt>
                <c:pt idx="1523">
                  <c:v>26.68201981</c:v>
                </c:pt>
                <c:pt idx="1524">
                  <c:v>37.403752799999999</c:v>
                </c:pt>
                <c:pt idx="1525">
                  <c:v>47.815766019999998</c:v>
                </c:pt>
                <c:pt idx="1526">
                  <c:v>57.332684739999998</c:v>
                </c:pt>
                <c:pt idx="1527">
                  <c:v>65.645365429999998</c:v>
                </c:pt>
                <c:pt idx="1528">
                  <c:v>72.660200189999998</c:v>
                </c:pt>
                <c:pt idx="1529">
                  <c:v>78.42593497</c:v>
                </c:pt>
                <c:pt idx="1530">
                  <c:v>83.070000289999996</c:v>
                </c:pt>
                <c:pt idx="1531">
                  <c:v>86.752324630000004</c:v>
                </c:pt>
                <c:pt idx="1532">
                  <c:v>89.636195130000004</c:v>
                </c:pt>
                <c:pt idx="1533">
                  <c:v>91.872313039999995</c:v>
                </c:pt>
                <c:pt idx="1534">
                  <c:v>93.591724920000004</c:v>
                </c:pt>
                <c:pt idx="1535">
                  <c:v>94.904093630000006</c:v>
                </c:pt>
                <c:pt idx="1536">
                  <c:v>95.89882996</c:v>
                </c:pt>
                <c:pt idx="1537">
                  <c:v>96.647518809999994</c:v>
                </c:pt>
                <c:pt idx="1538">
                  <c:v>97.206734440000005</c:v>
                </c:pt>
                <c:pt idx="1539">
                  <c:v>97.620769519999996</c:v>
                </c:pt>
                <c:pt idx="1540">
                  <c:v>97.924061879999996</c:v>
                </c:pt>
                <c:pt idx="1541">
                  <c:v>98.143247779999996</c:v>
                </c:pt>
                <c:pt idx="1542">
                  <c:v>98.298846109999999</c:v>
                </c:pt>
                <c:pt idx="1543">
                  <c:v>98.406611350000006</c:v>
                </c:pt>
                <c:pt idx="1544">
                  <c:v>98.478605479999999</c:v>
                </c:pt>
                <c:pt idx="1545">
                  <c:v>98.524038959999999</c:v>
                </c:pt>
                <c:pt idx="1546">
                  <c:v>98.549925900000005</c:v>
                </c:pt>
                <c:pt idx="1547">
                  <c:v>98.561592309999995</c:v>
                </c:pt>
                <c:pt idx="1548">
                  <c:v>98.563068810000004</c:v>
                </c:pt>
                <c:pt idx="1549">
                  <c:v>98.557393619999999</c:v>
                </c:pt>
                <c:pt idx="1550">
                  <c:v>98.546845649999995</c:v>
                </c:pt>
                <c:pt idx="1551">
                  <c:v>98.533123959999998</c:v>
                </c:pt>
                <c:pt idx="1552">
                  <c:v>98.517485449999995</c:v>
                </c:pt>
                <c:pt idx="1553">
                  <c:v>98.500850709999995</c:v>
                </c:pt>
                <c:pt idx="1554">
                  <c:v>98.483885220000005</c:v>
                </c:pt>
                <c:pt idx="1555">
                  <c:v>98.467061520000001</c:v>
                </c:pt>
                <c:pt idx="1556">
                  <c:v>98.450706949999997</c:v>
                </c:pt>
                <c:pt idx="1557">
                  <c:v>98.435040110000003</c:v>
                </c:pt>
                <c:pt idx="1558">
                  <c:v>98.4201987</c:v>
                </c:pt>
                <c:pt idx="1559">
                  <c:v>98.406260869999997</c:v>
                </c:pt>
                <c:pt idx="1560">
                  <c:v>98.393261280000004</c:v>
                </c:pt>
                <c:pt idx="1561">
                  <c:v>98.381203459999995</c:v>
                </c:pt>
                <c:pt idx="1562">
                  <c:v>98.370069029999996</c:v>
                </c:pt>
                <c:pt idx="1563">
                  <c:v>98.359824700000004</c:v>
                </c:pt>
                <c:pt idx="1564">
                  <c:v>98.350427479999993</c:v>
                </c:pt>
                <c:pt idx="1565">
                  <c:v>98.341828520000007</c:v>
                </c:pt>
                <c:pt idx="1566">
                  <c:v>98.333975969999997</c:v>
                </c:pt>
                <c:pt idx="1567">
                  <c:v>98.326817019999993</c:v>
                </c:pt>
                <c:pt idx="1568">
                  <c:v>98.320299379999994</c:v>
                </c:pt>
                <c:pt idx="1569">
                  <c:v>98.314372259999999</c:v>
                </c:pt>
                <c:pt idx="1570">
                  <c:v>98.308987070000001</c:v>
                </c:pt>
                <c:pt idx="1571">
                  <c:v>98.304097839999997</c:v>
                </c:pt>
                <c:pt idx="1572">
                  <c:v>98.299661439999994</c:v>
                </c:pt>
                <c:pt idx="1573">
                  <c:v>98.295637729999996</c:v>
                </c:pt>
                <c:pt idx="1574">
                  <c:v>98.291989520000001</c:v>
                </c:pt>
                <c:pt idx="1575">
                  <c:v>98.288682510000001</c:v>
                </c:pt>
                <c:pt idx="1576">
                  <c:v>98.285685240000007</c:v>
                </c:pt>
                <c:pt idx="1577">
                  <c:v>98.282968859999997</c:v>
                </c:pt>
                <c:pt idx="1578">
                  <c:v>98.280507060000005</c:v>
                </c:pt>
                <c:pt idx="1579">
                  <c:v>98.27827585</c:v>
                </c:pt>
                <c:pt idx="1580">
                  <c:v>98.276253420000003</c:v>
                </c:pt>
                <c:pt idx="1581">
                  <c:v>98.274419940000001</c:v>
                </c:pt>
                <c:pt idx="1582">
                  <c:v>98.272757459999994</c:v>
                </c:pt>
                <c:pt idx="1583">
                  <c:v>98.271249670000003</c:v>
                </c:pt>
                <c:pt idx="1584">
                  <c:v>98.269881839999996</c:v>
                </c:pt>
                <c:pt idx="1585">
                  <c:v>98.268640610000006</c:v>
                </c:pt>
                <c:pt idx="1586">
                  <c:v>98.267513940000001</c:v>
                </c:pt>
                <c:pt idx="1587">
                  <c:v>98.266490899999994</c:v>
                </c:pt>
                <c:pt idx="1588">
                  <c:v>98.265561649999995</c:v>
                </c:pt>
                <c:pt idx="1589">
                  <c:v>98.264717279999999</c:v>
                </c:pt>
                <c:pt idx="1590">
                  <c:v>98.263949749999995</c:v>
                </c:pt>
                <c:pt idx="1591">
                  <c:v>98.263251800000006</c:v>
                </c:pt>
                <c:pt idx="1592">
                  <c:v>98.262616859999994</c:v>
                </c:pt>
                <c:pt idx="1593">
                  <c:v>98.262039009999995</c:v>
                </c:pt>
                <c:pt idx="1594">
                  <c:v>98.2615129</c:v>
                </c:pt>
                <c:pt idx="1595">
                  <c:v>98.261033699999999</c:v>
                </c:pt>
                <c:pt idx="1596">
                  <c:v>98.260597020000006</c:v>
                </c:pt>
                <c:pt idx="1597">
                  <c:v>98.260198939999995</c:v>
                </c:pt>
                <c:pt idx="1598">
                  <c:v>98.259835870000003</c:v>
                </c:pt>
                <c:pt idx="1599">
                  <c:v>98.259504590000006</c:v>
                </c:pt>
                <c:pt idx="1600">
                  <c:v>98.259202189999996</c:v>
                </c:pt>
                <c:pt idx="1601">
                  <c:v>98.258926020000004</c:v>
                </c:pt>
                <c:pt idx="1602">
                  <c:v>98.258673700000003</c:v>
                </c:pt>
                <c:pt idx="1603">
                  <c:v>98.258443060000005</c:v>
                </c:pt>
                <c:pt idx="1604">
                  <c:v>98.258232140000004</c:v>
                </c:pt>
                <c:pt idx="1605">
                  <c:v>98.258039179999997</c:v>
                </c:pt>
                <c:pt idx="1606">
                  <c:v>98.257862560000007</c:v>
                </c:pt>
                <c:pt idx="1607">
                  <c:v>98.257700830000005</c:v>
                </c:pt>
                <c:pt idx="1608">
                  <c:v>98.257552660000002</c:v>
                </c:pt>
                <c:pt idx="1609">
                  <c:v>98.25741687</c:v>
                </c:pt>
                <c:pt idx="1610">
                  <c:v>98.25729235</c:v>
                </c:pt>
                <c:pt idx="1611">
                  <c:v>98.25717813</c:v>
                </c:pt>
                <c:pt idx="1612">
                  <c:v>98.257073300000002</c:v>
                </c:pt>
                <c:pt idx="1613">
                  <c:v>98.256977050000003</c:v>
                </c:pt>
                <c:pt idx="1614">
                  <c:v>98.256977149999997</c:v>
                </c:pt>
                <c:pt idx="1615">
                  <c:v>98.257073610000006</c:v>
                </c:pt>
                <c:pt idx="1616">
                  <c:v>98.257178679999996</c:v>
                </c:pt>
                <c:pt idx="1617">
                  <c:v>98.257293160000003</c:v>
                </c:pt>
                <c:pt idx="1618">
                  <c:v>98.257417959999998</c:v>
                </c:pt>
                <c:pt idx="1619">
                  <c:v>98.257554060000004</c:v>
                </c:pt>
                <c:pt idx="1620">
                  <c:v>98.257702570000006</c:v>
                </c:pt>
                <c:pt idx="1621">
                  <c:v>98.257864670000004</c:v>
                </c:pt>
                <c:pt idx="1622">
                  <c:v>98.258041700000007</c:v>
                </c:pt>
                <c:pt idx="1623">
                  <c:v>98.258235110000001</c:v>
                </c:pt>
                <c:pt idx="1624">
                  <c:v>98.258446520000007</c:v>
                </c:pt>
                <c:pt idx="1625">
                  <c:v>98.258677700000007</c:v>
                </c:pt>
                <c:pt idx="1626">
                  <c:v>98.258930620000001</c:v>
                </c:pt>
                <c:pt idx="1627">
                  <c:v>98.259207439999997</c:v>
                </c:pt>
                <c:pt idx="1628">
                  <c:v>98.259510559999995</c:v>
                </c:pt>
                <c:pt idx="1629">
                  <c:v>98.259842629999994</c:v>
                </c:pt>
                <c:pt idx="1630">
                  <c:v>98.260206569999994</c:v>
                </c:pt>
                <c:pt idx="1631">
                  <c:v>98.260605620000007</c:v>
                </c:pt>
                <c:pt idx="1632">
                  <c:v>98.261043349999994</c:v>
                </c:pt>
                <c:pt idx="1633">
                  <c:v>98.26152372</c:v>
                </c:pt>
                <c:pt idx="1634">
                  <c:v>98.262051119999995</c:v>
                </c:pt>
                <c:pt idx="1635">
                  <c:v>98.262630389999998</c:v>
                </c:pt>
                <c:pt idx="1636">
                  <c:v>98.263266900000005</c:v>
                </c:pt>
                <c:pt idx="1637">
                  <c:v>98.263966589999995</c:v>
                </c:pt>
                <c:pt idx="1638">
                  <c:v>98.264736029999995</c:v>
                </c:pt>
                <c:pt idx="1639">
                  <c:v>98.265582510000002</c:v>
                </c:pt>
                <c:pt idx="1640">
                  <c:v>98.266514099999995</c:v>
                </c:pt>
                <c:pt idx="1641">
                  <c:v>98.267539709999994</c:v>
                </c:pt>
                <c:pt idx="1642">
                  <c:v>98.268669239999994</c:v>
                </c:pt>
                <c:pt idx="1643">
                  <c:v>98.269913610000003</c:v>
                </c:pt>
                <c:pt idx="1644">
                  <c:v>98.271284919999999</c:v>
                </c:pt>
                <c:pt idx="1645">
                  <c:v>98.272796560000003</c:v>
                </c:pt>
                <c:pt idx="1646">
                  <c:v>98.274463299999994</c:v>
                </c:pt>
                <c:pt idx="1647">
                  <c:v>98.276301480000001</c:v>
                </c:pt>
                <c:pt idx="1648">
                  <c:v>98.278329110000001</c:v>
                </c:pt>
                <c:pt idx="1649">
                  <c:v>98.280566059999998</c:v>
                </c:pt>
                <c:pt idx="1650">
                  <c:v>98.283034189999995</c:v>
                </c:pt>
                <c:pt idx="1651">
                  <c:v>98.285757570000001</c:v>
                </c:pt>
                <c:pt idx="1652">
                  <c:v>98.288762559999995</c:v>
                </c:pt>
                <c:pt idx="1653">
                  <c:v>98.292078070000002</c:v>
                </c:pt>
                <c:pt idx="1654">
                  <c:v>98.295735649999997</c:v>
                </c:pt>
                <c:pt idx="1655">
                  <c:v>98.299769659999995</c:v>
                </c:pt>
                <c:pt idx="1656">
                  <c:v>98.304217359999996</c:v>
                </c:pt>
                <c:pt idx="1657">
                  <c:v>98.309118999999995</c:v>
                </c:pt>
                <c:pt idx="1658">
                  <c:v>98.314517760000001</c:v>
                </c:pt>
                <c:pt idx="1659">
                  <c:v>98.320459679999999</c:v>
                </c:pt>
                <c:pt idx="1660">
                  <c:v>98.326993430000002</c:v>
                </c:pt>
                <c:pt idx="1661">
                  <c:v>98.334169829999993</c:v>
                </c:pt>
                <c:pt idx="1662">
                  <c:v>98.342041219999999</c:v>
                </c:pt>
                <c:pt idx="1663">
                  <c:v>98.350660390000002</c:v>
                </c:pt>
                <c:pt idx="1664">
                  <c:v>98.360079150000004</c:v>
                </c:pt>
                <c:pt idx="1665">
                  <c:v>98.370346220000002</c:v>
                </c:pt>
                <c:pt idx="1666">
                  <c:v>98.381504410000005</c:v>
                </c:pt>
                <c:pt idx="1667">
                  <c:v>98.393586690000006</c:v>
                </c:pt>
                <c:pt idx="1668">
                  <c:v>98.406610959999995</c:v>
                </c:pt>
                <c:pt idx="1669">
                  <c:v>98.420573009999998</c:v>
                </c:pt>
                <c:pt idx="1670">
                  <c:v>98.435437199999996</c:v>
                </c:pt>
                <c:pt idx="1671">
                  <c:v>98.45112408</c:v>
                </c:pt>
                <c:pt idx="1672">
                  <c:v>98.467494099999996</c:v>
                </c:pt>
                <c:pt idx="1673">
                  <c:v>98.484326210000006</c:v>
                </c:pt>
                <c:pt idx="1674">
                  <c:v>98.501289799999995</c:v>
                </c:pt>
                <c:pt idx="1675">
                  <c:v>98.517907930000007</c:v>
                </c:pt>
                <c:pt idx="1676">
                  <c:v>98.533509330000001</c:v>
                </c:pt>
                <c:pt idx="1677">
                  <c:v>98.547165750000005</c:v>
                </c:pt>
                <c:pt idx="1678">
                  <c:v>98.557610179999998</c:v>
                </c:pt>
                <c:pt idx="1679">
                  <c:v>98.563130340000001</c:v>
                </c:pt>
                <c:pt idx="1680">
                  <c:v>98.561429950000004</c:v>
                </c:pt>
                <c:pt idx="1681">
                  <c:v>98.54944811</c:v>
                </c:pt>
                <c:pt idx="1682">
                  <c:v>98.523124510000002</c:v>
                </c:pt>
                <c:pt idx="1683">
                  <c:v>98.477094480000005</c:v>
                </c:pt>
                <c:pt idx="1684">
                  <c:v>98.404293539999998</c:v>
                </c:pt>
                <c:pt idx="1685">
                  <c:v>98.295445770000001</c:v>
                </c:pt>
                <c:pt idx="1686">
                  <c:v>98.138404280000003</c:v>
                </c:pt>
                <c:pt idx="1687">
                  <c:v>97.917304819999998</c:v>
                </c:pt>
                <c:pt idx="1688">
                  <c:v>97.611487210000007</c:v>
                </c:pt>
                <c:pt idx="1689">
                  <c:v>97.194134230000003</c:v>
                </c:pt>
                <c:pt idx="1690">
                  <c:v>96.630578319999998</c:v>
                </c:pt>
                <c:pt idx="1691">
                  <c:v>95.876238259999994</c:v>
                </c:pt>
                <c:pt idx="1692">
                  <c:v>94.874183209999998</c:v>
                </c:pt>
                <c:pt idx="1693">
                  <c:v>93.552397850000006</c:v>
                </c:pt>
                <c:pt idx="1694">
                  <c:v>91.820969750000003</c:v>
                </c:pt>
                <c:pt idx="1695">
                  <c:v>89.5696832</c:v>
                </c:pt>
                <c:pt idx="1696">
                  <c:v>86.666938950000002</c:v>
                </c:pt>
                <c:pt idx="1697">
                  <c:v>82.961586729999993</c:v>
                </c:pt>
                <c:pt idx="1698">
                  <c:v>78.290176509999995</c:v>
                </c:pt>
                <c:pt idx="1699">
                  <c:v>72.493191089999996</c:v>
                </c:pt>
                <c:pt idx="1700">
                  <c:v>65.444588640000006</c:v>
                </c:pt>
                <c:pt idx="1701">
                  <c:v>57.098464880000002</c:v>
                </c:pt>
                <c:pt idx="1702">
                  <c:v>47.553122260000002</c:v>
                </c:pt>
                <c:pt idx="1703">
                  <c:v>37.124276279999997</c:v>
                </c:pt>
                <c:pt idx="1704">
                  <c:v>26.404980649999999</c:v>
                </c:pt>
                <c:pt idx="1705">
                  <c:v>16.27453938</c:v>
                </c:pt>
                <c:pt idx="1706">
                  <c:v>7.8146155500000001</c:v>
                </c:pt>
                <c:pt idx="1707">
                  <c:v>2.1144767799999999</c:v>
                </c:pt>
                <c:pt idx="1708">
                  <c:v>3.1411500000000001E-3</c:v>
                </c:pt>
                <c:pt idx="1709">
                  <c:v>1.80705341</c:v>
                </c:pt>
                <c:pt idx="1710">
                  <c:v>7.2466503600000003</c:v>
                </c:pt>
                <c:pt idx="1711">
                  <c:v>15.525207330000001</c:v>
                </c:pt>
                <c:pt idx="1712">
                  <c:v>25.563941360000001</c:v>
                </c:pt>
                <c:pt idx="1713">
                  <c:v>36.272070139999997</c:v>
                </c:pt>
                <c:pt idx="1714">
                  <c:v>46.749657380000002</c:v>
                </c:pt>
                <c:pt idx="1715">
                  <c:v>56.380220639999997</c:v>
                </c:pt>
                <c:pt idx="1716">
                  <c:v>64.827770799999996</c:v>
                </c:pt>
                <c:pt idx="1717">
                  <c:v>71.979395980000007</c:v>
                </c:pt>
                <c:pt idx="1718">
                  <c:v>77.872074929999997</c:v>
                </c:pt>
                <c:pt idx="1719">
                  <c:v>82.627423960000002</c:v>
                </c:pt>
                <c:pt idx="1720">
                  <c:v>86.403584120000005</c:v>
                </c:pt>
                <c:pt idx="1721">
                  <c:v>89.364433939999998</c:v>
                </c:pt>
                <c:pt idx="1722">
                  <c:v>91.662461030000003</c:v>
                </c:pt>
                <c:pt idx="1723">
                  <c:v>93.430940340000006</c:v>
                </c:pt>
                <c:pt idx="1724">
                  <c:v>94.781775850000002</c:v>
                </c:pt>
                <c:pt idx="1725">
                  <c:v>95.806417749999994</c:v>
                </c:pt>
                <c:pt idx="1726">
                  <c:v>96.578203900000005</c:v>
                </c:pt>
                <c:pt idx="1727">
                  <c:v>97.155162390000001</c:v>
                </c:pt>
                <c:pt idx="1728">
                  <c:v>97.582763270000001</c:v>
                </c:pt>
                <c:pt idx="1729">
                  <c:v>97.896382399999993</c:v>
                </c:pt>
                <c:pt idx="1730">
                  <c:v>98.123394970000007</c:v>
                </c:pt>
                <c:pt idx="1731">
                  <c:v>98.284897180000002</c:v>
                </c:pt>
                <c:pt idx="1732">
                  <c:v>98.397092029999996</c:v>
                </c:pt>
                <c:pt idx="1733">
                  <c:v>98.472388480000006</c:v>
                </c:pt>
                <c:pt idx="1734">
                  <c:v>98.520264519999998</c:v>
                </c:pt>
                <c:pt idx="1735">
                  <c:v>98.547940159999996</c:v>
                </c:pt>
                <c:pt idx="1736">
                  <c:v>98.560899500000005</c:v>
                </c:pt>
                <c:pt idx="1737">
                  <c:v>98.563294420000005</c:v>
                </c:pt>
                <c:pt idx="1738">
                  <c:v>98.558255930000001</c:v>
                </c:pt>
                <c:pt idx="1739">
                  <c:v>98.548133919999998</c:v>
                </c:pt>
                <c:pt idx="1740">
                  <c:v>98.534681570000004</c:v>
                </c:pt>
                <c:pt idx="1741">
                  <c:v>98.519197059999996</c:v>
                </c:pt>
                <c:pt idx="1742">
                  <c:v>98.502632309999996</c:v>
                </c:pt>
                <c:pt idx="1743">
                  <c:v>98.485676519999998</c:v>
                </c:pt>
                <c:pt idx="1744">
                  <c:v>98.468820160000007</c:v>
                </c:pt>
                <c:pt idx="1745">
                  <c:v>98.452404029999997</c:v>
                </c:pt>
                <c:pt idx="1746">
                  <c:v>98.436656760000005</c:v>
                </c:pt>
                <c:pt idx="1747">
                  <c:v>98.42172352</c:v>
                </c:pt>
                <c:pt idx="1748">
                  <c:v>98.407687890000005</c:v>
                </c:pt>
                <c:pt idx="1749">
                  <c:v>98.394588490000004</c:v>
                </c:pt>
                <c:pt idx="1750">
                  <c:v>98.382431670000003</c:v>
                </c:pt>
                <c:pt idx="1751">
                  <c:v>98.371200990000006</c:v>
                </c:pt>
                <c:pt idx="1752">
                  <c:v>98.360864469999996</c:v>
                </c:pt>
                <c:pt idx="1753">
                  <c:v>98.351379940000001</c:v>
                </c:pt>
                <c:pt idx="1754">
                  <c:v>98.342699010000004</c:v>
                </c:pt>
                <c:pt idx="1755">
                  <c:v>98.334770050000003</c:v>
                </c:pt>
                <c:pt idx="1756">
                  <c:v>98.32754027</c:v>
                </c:pt>
                <c:pt idx="1757">
                  <c:v>98.320957269999994</c:v>
                </c:pt>
                <c:pt idx="1758">
                  <c:v>98.314970070000001</c:v>
                </c:pt>
                <c:pt idx="1759">
                  <c:v>98.309529810000001</c:v>
                </c:pt>
                <c:pt idx="1760">
                  <c:v>98.304590239999996</c:v>
                </c:pt>
                <c:pt idx="1761">
                  <c:v>98.300107920000002</c:v>
                </c:pt>
                <c:pt idx="1762">
                  <c:v>98.296042400000005</c:v>
                </c:pt>
                <c:pt idx="1763">
                  <c:v>98.292356159999997</c:v>
                </c:pt>
                <c:pt idx="1764">
                  <c:v>98.289014620000003</c:v>
                </c:pt>
                <c:pt idx="1765">
                  <c:v>98.285986010000002</c:v>
                </c:pt>
                <c:pt idx="1766">
                  <c:v>98.283241230000002</c:v>
                </c:pt>
                <c:pt idx="1767">
                  <c:v>98.280753689999997</c:v>
                </c:pt>
                <c:pt idx="1768">
                  <c:v>98.278499170000003</c:v>
                </c:pt>
                <c:pt idx="1769">
                  <c:v>98.276455639999995</c:v>
                </c:pt>
                <c:pt idx="1770">
                  <c:v>98.274603069999998</c:v>
                </c:pt>
                <c:pt idx="1771">
                  <c:v>98.272923309999996</c:v>
                </c:pt>
                <c:pt idx="1772">
                  <c:v>98.271399889999998</c:v>
                </c:pt>
                <c:pt idx="1773">
                  <c:v>98.270017910000007</c:v>
                </c:pt>
                <c:pt idx="1774">
                  <c:v>98.268763899999996</c:v>
                </c:pt>
                <c:pt idx="1775">
                  <c:v>98.267625649999999</c:v>
                </c:pt>
                <c:pt idx="1776">
                  <c:v>98.26659214</c:v>
                </c:pt>
                <c:pt idx="1777">
                  <c:v>98.265653409999999</c:v>
                </c:pt>
                <c:pt idx="1778">
                  <c:v>98.264800469999997</c:v>
                </c:pt>
                <c:pt idx="1779">
                  <c:v>98.264025169999996</c:v>
                </c:pt>
                <c:pt idx="1780">
                  <c:v>98.263320179999994</c:v>
                </c:pt>
                <c:pt idx="1781">
                  <c:v>98.262678870000002</c:v>
                </c:pt>
                <c:pt idx="1782">
                  <c:v>98.262095250000002</c:v>
                </c:pt>
                <c:pt idx="1783">
                  <c:v>98.261563910000007</c:v>
                </c:pt>
                <c:pt idx="1784">
                  <c:v>98.261079960000004</c:v>
                </c:pt>
                <c:pt idx="1785">
                  <c:v>98.260638979999996</c:v>
                </c:pt>
                <c:pt idx="1786">
                  <c:v>98.260236989999996</c:v>
                </c:pt>
                <c:pt idx="1787">
                  <c:v>98.259870379999995</c:v>
                </c:pt>
                <c:pt idx="1788">
                  <c:v>98.259535889999995</c:v>
                </c:pt>
                <c:pt idx="1789">
                  <c:v>98.259230560000006</c:v>
                </c:pt>
                <c:pt idx="1790">
                  <c:v>98.258951740000001</c:v>
                </c:pt>
                <c:pt idx="1791">
                  <c:v>98.258696999999998</c:v>
                </c:pt>
                <c:pt idx="1792">
                  <c:v>98.258464160000003</c:v>
                </c:pt>
                <c:pt idx="1793">
                  <c:v>98.258251250000001</c:v>
                </c:pt>
                <c:pt idx="1794">
                  <c:v>98.25805647</c:v>
                </c:pt>
                <c:pt idx="1795">
                  <c:v>98.25787819</c:v>
                </c:pt>
                <c:pt idx="1796">
                  <c:v>98.257714949999993</c:v>
                </c:pt>
                <c:pt idx="1797">
                  <c:v>98.257565409999998</c:v>
                </c:pt>
                <c:pt idx="1798">
                  <c:v>98.257428360000006</c:v>
                </c:pt>
                <c:pt idx="1799">
                  <c:v>98.257302699999997</c:v>
                </c:pt>
                <c:pt idx="1800">
                  <c:v>98.257187430000002</c:v>
                </c:pt>
                <c:pt idx="1801">
                  <c:v>98.257081650000003</c:v>
                </c:pt>
                <c:pt idx="1802">
                  <c:v>98.256984529999997</c:v>
                </c:pt>
                <c:pt idx="1803">
                  <c:v>98.2569838</c:v>
                </c:pt>
                <c:pt idx="1804">
                  <c:v>98.257079399999995</c:v>
                </c:pt>
                <c:pt idx="1805">
                  <c:v>98.257183519999998</c:v>
                </c:pt>
                <c:pt idx="1806">
                  <c:v>98.257296960000005</c:v>
                </c:pt>
                <c:pt idx="1807">
                  <c:v>98.257420629999999</c:v>
                </c:pt>
                <c:pt idx="1808">
                  <c:v>98.257555490000001</c:v>
                </c:pt>
                <c:pt idx="1809">
                  <c:v>98.257702629999997</c:v>
                </c:pt>
                <c:pt idx="1810">
                  <c:v>98.257863229999998</c:v>
                </c:pt>
                <c:pt idx="1811">
                  <c:v>98.25803861</c:v>
                </c:pt>
                <c:pt idx="1812">
                  <c:v>98.258230220000002</c:v>
                </c:pt>
                <c:pt idx="1813">
                  <c:v>98.258439640000006</c:v>
                </c:pt>
                <c:pt idx="1814">
                  <c:v>98.258668650000004</c:v>
                </c:pt>
                <c:pt idx="1815">
                  <c:v>98.258919169999999</c:v>
                </c:pt>
                <c:pt idx="1816">
                  <c:v>98.259193350000004</c:v>
                </c:pt>
                <c:pt idx="1817">
                  <c:v>98.259493579999997</c:v>
                </c:pt>
                <c:pt idx="1818">
                  <c:v>98.259822450000001</c:v>
                </c:pt>
                <c:pt idx="1819">
                  <c:v>98.260182880000002</c:v>
                </c:pt>
                <c:pt idx="1820">
                  <c:v>98.260578050000007</c:v>
                </c:pt>
                <c:pt idx="1821">
                  <c:v>98.261011510000003</c:v>
                </c:pt>
                <c:pt idx="1822">
                  <c:v>98.261487180000003</c:v>
                </c:pt>
                <c:pt idx="1823">
                  <c:v>98.262009390000003</c:v>
                </c:pt>
                <c:pt idx="1824">
                  <c:v>98.262582929999994</c:v>
                </c:pt>
                <c:pt idx="1825">
                  <c:v>98.263213120000003</c:v>
                </c:pt>
                <c:pt idx="1826">
                  <c:v>98.263905820000005</c:v>
                </c:pt>
                <c:pt idx="1827">
                  <c:v>98.264667560000007</c:v>
                </c:pt>
                <c:pt idx="1828">
                  <c:v>98.265505529999999</c:v>
                </c:pt>
                <c:pt idx="1829">
                  <c:v>98.266427719999996</c:v>
                </c:pt>
                <c:pt idx="1830">
                  <c:v>98.267442939999995</c:v>
                </c:pt>
                <c:pt idx="1831">
                  <c:v>98.268560989999997</c:v>
                </c:pt>
                <c:pt idx="1832">
                  <c:v>98.269792670000001</c:v>
                </c:pt>
                <c:pt idx="1833">
                  <c:v>98.271149960000002</c:v>
                </c:pt>
                <c:pt idx="1834">
                  <c:v>98.272646080000001</c:v>
                </c:pt>
                <c:pt idx="1835">
                  <c:v>98.274295690000002</c:v>
                </c:pt>
                <c:pt idx="1836">
                  <c:v>98.276114919999998</c:v>
                </c:pt>
                <c:pt idx="1837">
                  <c:v>98.278121619999993</c:v>
                </c:pt>
                <c:pt idx="1838">
                  <c:v>98.280335440000002</c:v>
                </c:pt>
                <c:pt idx="1839">
                  <c:v>98.282778050000005</c:v>
                </c:pt>
                <c:pt idx="1840">
                  <c:v>98.285473229999994</c:v>
                </c:pt>
                <c:pt idx="1841">
                  <c:v>98.288447140000002</c:v>
                </c:pt>
                <c:pt idx="1842">
                  <c:v>98.291728379999995</c:v>
                </c:pt>
                <c:pt idx="1843">
                  <c:v>98.295348230000002</c:v>
                </c:pt>
                <c:pt idx="1844">
                  <c:v>98.299340729999997</c:v>
                </c:pt>
                <c:pt idx="1845">
                  <c:v>98.30374286</c:v>
                </c:pt>
                <c:pt idx="1846">
                  <c:v>98.30859452</c:v>
                </c:pt>
                <c:pt idx="1847">
                  <c:v>98.3139386</c:v>
                </c:pt>
                <c:pt idx="1848">
                  <c:v>98.319820849999999</c:v>
                </c:pt>
                <c:pt idx="1849">
                  <c:v>98.326289669999994</c:v>
                </c:pt>
                <c:pt idx="1850">
                  <c:v>98.333395690000003</c:v>
                </c:pt>
                <c:pt idx="1851">
                  <c:v>98.341191109999997</c:v>
                </c:pt>
                <c:pt idx="1852">
                  <c:v>98.349728760000005</c:v>
                </c:pt>
                <c:pt idx="1853">
                  <c:v>98.359060619999994</c:v>
                </c:pt>
                <c:pt idx="1854">
                  <c:v>98.369235860000003</c:v>
                </c:pt>
                <c:pt idx="1855">
                  <c:v>98.380298089999997</c:v>
                </c:pt>
                <c:pt idx="1856">
                  <c:v>98.392281530000005</c:v>
                </c:pt>
                <c:pt idx="1857">
                  <c:v>98.405205969999997</c:v>
                </c:pt>
                <c:pt idx="1858">
                  <c:v>98.419069949999994</c:v>
                </c:pt>
                <c:pt idx="1859">
                  <c:v>98.433841650000005</c:v>
                </c:pt>
                <c:pt idx="1860">
                  <c:v>98.449446949999995</c:v>
                </c:pt>
                <c:pt idx="1861">
                  <c:v>98.465753579999998</c:v>
                </c:pt>
                <c:pt idx="1862">
                  <c:v>98.4825503</c:v>
                </c:pt>
                <c:pt idx="1863">
                  <c:v>98.499519640000003</c:v>
                </c:pt>
                <c:pt idx="1864">
                  <c:v>98.51620217</c:v>
                </c:pt>
                <c:pt idx="1865">
                  <c:v>98.531949839999996</c:v>
                </c:pt>
                <c:pt idx="1866">
                  <c:v>98.545865059999997</c:v>
                </c:pt>
                <c:pt idx="1867">
                  <c:v>98.556721170000003</c:v>
                </c:pt>
                <c:pt idx="1868">
                  <c:v>98.562858890000001</c:v>
                </c:pt>
                <c:pt idx="1869">
                  <c:v>98.56205138</c:v>
                </c:pt>
                <c:pt idx="1870">
                  <c:v>98.551328600000005</c:v>
                </c:pt>
                <c:pt idx="1871">
                  <c:v>98.526748929999997</c:v>
                </c:pt>
                <c:pt idx="1872">
                  <c:v>98.483102500000001</c:v>
                </c:pt>
                <c:pt idx="1873">
                  <c:v>98.413526399999995</c:v>
                </c:pt>
                <c:pt idx="1874">
                  <c:v>98.309006800000006</c:v>
                </c:pt>
                <c:pt idx="1875">
                  <c:v>98.157736670000006</c:v>
                </c:pt>
                <c:pt idx="1876">
                  <c:v>97.944291219999997</c:v>
                </c:pt>
                <c:pt idx="1877">
                  <c:v>97.648576210000002</c:v>
                </c:pt>
                <c:pt idx="1878">
                  <c:v>97.24449912</c:v>
                </c:pt>
                <c:pt idx="1879">
                  <c:v>96.698313060000004</c:v>
                </c:pt>
                <c:pt idx="1880">
                  <c:v>95.966593599999996</c:v>
                </c:pt>
                <c:pt idx="1881">
                  <c:v>94.993840539999994</c:v>
                </c:pt>
                <c:pt idx="1882">
                  <c:v>93.709767450000001</c:v>
                </c:pt>
                <c:pt idx="1883">
                  <c:v>92.026480199999995</c:v>
                </c:pt>
                <c:pt idx="1884">
                  <c:v>89.835993680000001</c:v>
                </c:pt>
                <c:pt idx="1885">
                  <c:v>87.008950139999996</c:v>
                </c:pt>
                <c:pt idx="1886">
                  <c:v>83.396043280000001</c:v>
                </c:pt>
                <c:pt idx="1887">
                  <c:v>78.834546549999999</c:v>
                </c:pt>
                <c:pt idx="1888">
                  <c:v>73.163399240000004</c:v>
                </c:pt>
                <c:pt idx="1889">
                  <c:v>66.251135320000003</c:v>
                </c:pt>
                <c:pt idx="1890">
                  <c:v>58.040626170000003</c:v>
                </c:pt>
                <c:pt idx="1891">
                  <c:v>48.611502170000001</c:v>
                </c:pt>
                <c:pt idx="1892">
                  <c:v>38.253169120000003</c:v>
                </c:pt>
                <c:pt idx="1893">
                  <c:v>27.5276897</c:v>
                </c:pt>
                <c:pt idx="1894">
                  <c:v>17.286167949999999</c:v>
                </c:pt>
                <c:pt idx="1895">
                  <c:v>8.5962266100000004</c:v>
                </c:pt>
                <c:pt idx="1896">
                  <c:v>2.5583562099999999</c:v>
                </c:pt>
                <c:pt idx="1897">
                  <c:v>4.1990850000000003E-2</c:v>
                </c:pt>
                <c:pt idx="1898">
                  <c:v>1.4347734700000001</c:v>
                </c:pt>
                <c:pt idx="1899">
                  <c:v>6.5203111299999996</c:v>
                </c:pt>
                <c:pt idx="1900">
                  <c:v>14.54716915</c:v>
                </c:pt>
                <c:pt idx="1901">
                  <c:v>24.45322672</c:v>
                </c:pt>
                <c:pt idx="1902">
                  <c:v>35.137617040000002</c:v>
                </c:pt>
                <c:pt idx="1903">
                  <c:v>45.673897199999999</c:v>
                </c:pt>
                <c:pt idx="1904">
                  <c:v>55.414404040000001</c:v>
                </c:pt>
                <c:pt idx="1905">
                  <c:v>63.995625830000002</c:v>
                </c:pt>
                <c:pt idx="1906">
                  <c:v>71.284508610000003</c:v>
                </c:pt>
                <c:pt idx="1907">
                  <c:v>77.305527909999995</c:v>
                </c:pt>
                <c:pt idx="1908">
                  <c:v>82.173949210000004</c:v>
                </c:pt>
                <c:pt idx="1909">
                  <c:v>86.045786059999998</c:v>
                </c:pt>
                <c:pt idx="1910">
                  <c:v>89.085321179999994</c:v>
                </c:pt>
                <c:pt idx="1911">
                  <c:v>91.446744510000002</c:v>
                </c:pt>
                <c:pt idx="1912">
                  <c:v>93.265537530000003</c:v>
                </c:pt>
                <c:pt idx="1913">
                  <c:v>94.655856979999996</c:v>
                </c:pt>
                <c:pt idx="1914">
                  <c:v>95.711219319999998</c:v>
                </c:pt>
                <c:pt idx="1915">
                  <c:v>96.506747090000005</c:v>
                </c:pt>
                <c:pt idx="1916">
                  <c:v>97.101953050000006</c:v>
                </c:pt>
                <c:pt idx="1917">
                  <c:v>97.543512160000006</c:v>
                </c:pt>
                <c:pt idx="1918">
                  <c:v>97.867761650000006</c:v>
                </c:pt>
                <c:pt idx="1919">
                  <c:v>98.102834770000001</c:v>
                </c:pt>
                <c:pt idx="1920">
                  <c:v>98.2704205</c:v>
                </c:pt>
                <c:pt idx="1921">
                  <c:v>98.387182510000002</c:v>
                </c:pt>
                <c:pt idx="1922">
                  <c:v>98.465886310000002</c:v>
                </c:pt>
                <c:pt idx="1923">
                  <c:v>98.516284929999998</c:v>
                </c:pt>
                <c:pt idx="1924">
                  <c:v>98.545810040000006</c:v>
                </c:pt>
                <c:pt idx="1925">
                  <c:v>98.560108330000006</c:v>
                </c:pt>
                <c:pt idx="1926">
                  <c:v>98.563456360000004</c:v>
                </c:pt>
                <c:pt idx="1927">
                  <c:v>98.559080600000001</c:v>
                </c:pt>
                <c:pt idx="1928">
                  <c:v>98.54940397</c:v>
                </c:pt>
                <c:pt idx="1929">
                  <c:v>98.536235360000006</c:v>
                </c:pt>
                <c:pt idx="1930">
                  <c:v>98.520915389999999</c:v>
                </c:pt>
                <c:pt idx="1931">
                  <c:v>98.504428250000004</c:v>
                </c:pt>
                <c:pt idx="1932">
                  <c:v>98.487487599999994</c:v>
                </c:pt>
                <c:pt idx="1933">
                  <c:v>98.470602369999995</c:v>
                </c:pt>
                <c:pt idx="1934">
                  <c:v>98.454127209999996</c:v>
                </c:pt>
                <c:pt idx="1935">
                  <c:v>98.438301120000006</c:v>
                </c:pt>
                <c:pt idx="1936">
                  <c:v>98.423276970000003</c:v>
                </c:pt>
                <c:pt idx="1937">
                  <c:v>98.409143959999994</c:v>
                </c:pt>
                <c:pt idx="1938">
                  <c:v>98.395944830000005</c:v>
                </c:pt>
                <c:pt idx="1939">
                  <c:v>98.383688820000003</c:v>
                </c:pt>
                <c:pt idx="1940">
                  <c:v>98.37236154</c:v>
                </c:pt>
                <c:pt idx="1941">
                  <c:v>98.361932359999997</c:v>
                </c:pt>
                <c:pt idx="1942">
                  <c:v>98.352359969999995</c:v>
                </c:pt>
                <c:pt idx="1943">
                  <c:v>98.343596509999998</c:v>
                </c:pt>
                <c:pt idx="1944">
                  <c:v>98.335590550000006</c:v>
                </c:pt>
                <c:pt idx="1945">
                  <c:v>98.328289369999993</c:v>
                </c:pt>
                <c:pt idx="1946">
                  <c:v>98.321640439999996</c:v>
                </c:pt>
                <c:pt idx="1947">
                  <c:v>98.315592609999996</c:v>
                </c:pt>
                <c:pt idx="1948">
                  <c:v>98.310096770000001</c:v>
                </c:pt>
                <c:pt idx="1949">
                  <c:v>98.305106379999998</c:v>
                </c:pt>
                <c:pt idx="1950">
                  <c:v>98.300577700000005</c:v>
                </c:pt>
                <c:pt idx="1951">
                  <c:v>98.296469939999994</c:v>
                </c:pt>
                <c:pt idx="1952">
                  <c:v>98.292745300000007</c:v>
                </c:pt>
                <c:pt idx="1953">
                  <c:v>98.289368879999998</c:v>
                </c:pt>
                <c:pt idx="1954">
                  <c:v>98.286308610000006</c:v>
                </c:pt>
                <c:pt idx="1955">
                  <c:v>98.283535130000004</c:v>
                </c:pt>
                <c:pt idx="1956">
                  <c:v>98.281021580000001</c:v>
                </c:pt>
                <c:pt idx="1957">
                  <c:v>98.278743509999998</c:v>
                </c:pt>
                <c:pt idx="1958">
                  <c:v>98.276678660000002</c:v>
                </c:pt>
                <c:pt idx="1959">
                  <c:v>98.27480679</c:v>
                </c:pt>
                <c:pt idx="1960">
                  <c:v>98.273109570000003</c:v>
                </c:pt>
                <c:pt idx="1961">
                  <c:v>98.271570359999998</c:v>
                </c:pt>
                <c:pt idx="1962">
                  <c:v>98.270174089999998</c:v>
                </c:pt>
                <c:pt idx="1963">
                  <c:v>98.268907150000004</c:v>
                </c:pt>
                <c:pt idx="1964">
                  <c:v>98.267757209999999</c:v>
                </c:pt>
                <c:pt idx="1965">
                  <c:v>98.266713120000006</c:v>
                </c:pt>
                <c:pt idx="1966">
                  <c:v>98.265764809999993</c:v>
                </c:pt>
                <c:pt idx="1967">
                  <c:v>98.264903189999998</c:v>
                </c:pt>
                <c:pt idx="1968">
                  <c:v>98.264120050000002</c:v>
                </c:pt>
                <c:pt idx="1969">
                  <c:v>98.263407959999995</c:v>
                </c:pt>
                <c:pt idx="1970">
                  <c:v>98.262760209999996</c:v>
                </c:pt>
                <c:pt idx="1971">
                  <c:v>98.262170760000004</c:v>
                </c:pt>
                <c:pt idx="1972">
                  <c:v>98.261634130000004</c:v>
                </c:pt>
                <c:pt idx="1973">
                  <c:v>98.261145389999996</c:v>
                </c:pt>
                <c:pt idx="1974">
                  <c:v>98.260700060000005</c:v>
                </c:pt>
                <c:pt idx="1975">
                  <c:v>98.260294130000005</c:v>
                </c:pt>
                <c:pt idx="1976">
                  <c:v>98.259923939999993</c:v>
                </c:pt>
                <c:pt idx="1977">
                  <c:v>98.259586189999993</c:v>
                </c:pt>
                <c:pt idx="1978">
                  <c:v>98.259277920000002</c:v>
                </c:pt>
                <c:pt idx="1979">
                  <c:v>98.258996409999995</c:v>
                </c:pt>
                <c:pt idx="1980">
                  <c:v>98.258739230000003</c:v>
                </c:pt>
                <c:pt idx="1981">
                  <c:v>98.258504180000003</c:v>
                </c:pt>
                <c:pt idx="1982">
                  <c:v>98.258289250000004</c:v>
                </c:pt>
                <c:pt idx="1983">
                  <c:v>98.258092629999993</c:v>
                </c:pt>
                <c:pt idx="1984">
                  <c:v>98.257912680000004</c:v>
                </c:pt>
                <c:pt idx="1985">
                  <c:v>98.257747910000006</c:v>
                </c:pt>
                <c:pt idx="1986">
                  <c:v>98.257596980000002</c:v>
                </c:pt>
                <c:pt idx="1987">
                  <c:v>98.257458670000005</c:v>
                </c:pt>
                <c:pt idx="1988">
                  <c:v>98.25733185</c:v>
                </c:pt>
                <c:pt idx="1989">
                  <c:v>98.257215529999996</c:v>
                </c:pt>
                <c:pt idx="1990">
                  <c:v>98.257108790000004</c:v>
                </c:pt>
                <c:pt idx="1991">
                  <c:v>98.257010789999995</c:v>
                </c:pt>
                <c:pt idx="1992">
                  <c:v>98.257009229999994</c:v>
                </c:pt>
                <c:pt idx="1993">
                  <c:v>98.257103970000003</c:v>
                </c:pt>
                <c:pt idx="1994">
                  <c:v>98.257207149999999</c:v>
                </c:pt>
                <c:pt idx="1995">
                  <c:v>98.257319570000007</c:v>
                </c:pt>
                <c:pt idx="1996">
                  <c:v>98.25744211</c:v>
                </c:pt>
                <c:pt idx="1997">
                  <c:v>98.257575739999993</c:v>
                </c:pt>
                <c:pt idx="1998">
                  <c:v>98.257721520000004</c:v>
                </c:pt>
                <c:pt idx="1999">
                  <c:v>98.257880650000004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15-48D2-9AA9-B7CB6ACCC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776512"/>
        <c:axId val="1404756128"/>
      </c:scatterChart>
      <c:valAx>
        <c:axId val="1404776512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4756128"/>
        <c:crosses val="autoZero"/>
        <c:crossBetween val="midCat"/>
      </c:valAx>
      <c:valAx>
        <c:axId val="14047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477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Давление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Лист1!$F$2:$F$2001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Лист1!$E$2:$E$2001</c:f>
              <c:numCache>
                <c:formatCode>General</c:formatCode>
                <c:ptCount val="2000"/>
                <c:pt idx="0">
                  <c:v>232.31334244000001</c:v>
                </c:pt>
                <c:pt idx="1">
                  <c:v>271.18070732000001</c:v>
                </c:pt>
                <c:pt idx="2">
                  <c:v>311.15349921000001</c:v>
                </c:pt>
                <c:pt idx="3">
                  <c:v>349.04336518000002</c:v>
                </c:pt>
                <c:pt idx="4">
                  <c:v>380.88922606</c:v>
                </c:pt>
                <c:pt idx="5">
                  <c:v>402.65102308000002</c:v>
                </c:pt>
                <c:pt idx="6">
                  <c:v>411.19333148999999</c:v>
                </c:pt>
                <c:pt idx="7">
                  <c:v>405.20210691</c:v>
                </c:pt>
                <c:pt idx="8">
                  <c:v>385.60388544</c:v>
                </c:pt>
                <c:pt idx="9">
                  <c:v>355.26815434000002</c:v>
                </c:pt>
                <c:pt idx="10">
                  <c:v>318.14986549999998</c:v>
                </c:pt>
                <c:pt idx="11">
                  <c:v>278.28621955</c:v>
                </c:pt>
                <c:pt idx="12">
                  <c:v>239.03520947999999</c:v>
                </c:pt>
                <c:pt idx="13">
                  <c:v>202.72192204999999</c:v>
                </c:pt>
                <c:pt idx="14">
                  <c:v>170.64049915999999</c:v>
                </c:pt>
                <c:pt idx="15">
                  <c:v>143.25972723999999</c:v>
                </c:pt>
                <c:pt idx="16">
                  <c:v>120.48900831</c:v>
                </c:pt>
                <c:pt idx="17">
                  <c:v>101.91696093</c:v>
                </c:pt>
                <c:pt idx="18">
                  <c:v>86.98836421</c:v>
                </c:pt>
                <c:pt idx="19">
                  <c:v>75.118316770000007</c:v>
                </c:pt>
                <c:pt idx="20">
                  <c:v>65.756656489999997</c:v>
                </c:pt>
                <c:pt idx="21">
                  <c:v>58.418292399999999</c:v>
                </c:pt>
                <c:pt idx="22">
                  <c:v>52.692613559999998</c:v>
                </c:pt>
                <c:pt idx="23">
                  <c:v>48.241372869999999</c:v>
                </c:pt>
                <c:pt idx="24">
                  <c:v>44.791079060000001</c:v>
                </c:pt>
                <c:pt idx="25">
                  <c:v>42.123451109999998</c:v>
                </c:pt>
                <c:pt idx="26">
                  <c:v>40.065850070000003</c:v>
                </c:pt>
                <c:pt idx="27">
                  <c:v>38.482602219999997</c:v>
                </c:pt>
                <c:pt idx="28">
                  <c:v>37.26755567</c:v>
                </c:pt>
                <c:pt idx="29">
                  <c:v>36.337909539999998</c:v>
                </c:pt>
                <c:pt idx="30">
                  <c:v>35.629210749999999</c:v>
                </c:pt>
                <c:pt idx="31">
                  <c:v>35.091357629999997</c:v>
                </c:pt>
                <c:pt idx="32">
                  <c:v>34.685440049999997</c:v>
                </c:pt>
                <c:pt idx="33">
                  <c:v>34.381258219999999</c:v>
                </c:pt>
                <c:pt idx="34">
                  <c:v>34.155383499999999</c:v>
                </c:pt>
                <c:pt idx="35">
                  <c:v>33.989647550000001</c:v>
                </c:pt>
                <c:pt idx="36">
                  <c:v>33.869967340000002</c:v>
                </c:pt>
                <c:pt idx="37">
                  <c:v>33.785432569999998</c:v>
                </c:pt>
                <c:pt idx="38">
                  <c:v>33.727597039999999</c:v>
                </c:pt>
                <c:pt idx="39">
                  <c:v>33.68992866</c:v>
                </c:pt>
                <c:pt idx="40">
                  <c:v>33.667382340000003</c:v>
                </c:pt>
                <c:pt idx="41">
                  <c:v>33.656068300000001</c:v>
                </c:pt>
                <c:pt idx="42">
                  <c:v>33.652994309999997</c:v>
                </c:pt>
                <c:pt idx="43">
                  <c:v>33.655865230000003</c:v>
                </c:pt>
                <c:pt idx="44">
                  <c:v>33.662927140000001</c:v>
                </c:pt>
                <c:pt idx="45">
                  <c:v>33.672846010000001</c:v>
                </c:pt>
                <c:pt idx="46">
                  <c:v>33.684613220000003</c:v>
                </c:pt>
                <c:pt idx="47">
                  <c:v>33.697471999999998</c:v>
                </c:pt>
                <c:pt idx="48">
                  <c:v>33.71086012</c:v>
                </c:pt>
                <c:pt idx="49">
                  <c:v>33.724365300000002</c:v>
                </c:pt>
                <c:pt idx="50">
                  <c:v>33.737690389999997</c:v>
                </c:pt>
                <c:pt idx="51">
                  <c:v>33.750626420000003</c:v>
                </c:pt>
                <c:pt idx="52">
                  <c:v>33.763031499999997</c:v>
                </c:pt>
                <c:pt idx="53">
                  <c:v>33.774814540000001</c:v>
                </c:pt>
                <c:pt idx="54">
                  <c:v>33.785922560000003</c:v>
                </c:pt>
                <c:pt idx="55">
                  <c:v>33.796330900000001</c:v>
                </c:pt>
                <c:pt idx="56">
                  <c:v>33.806035639999997</c:v>
                </c:pt>
                <c:pt idx="57">
                  <c:v>33.815047819999997</c:v>
                </c:pt>
                <c:pt idx="58">
                  <c:v>33.82338893</c:v>
                </c:pt>
                <c:pt idx="59">
                  <c:v>33.831087570000001</c:v>
                </c:pt>
                <c:pt idx="60">
                  <c:v>33.83817681</c:v>
                </c:pt>
                <c:pt idx="61">
                  <c:v>33.84469232</c:v>
                </c:pt>
                <c:pt idx="62">
                  <c:v>33.850670899999997</c:v>
                </c:pt>
                <c:pt idx="63">
                  <c:v>33.856149469999998</c:v>
                </c:pt>
                <c:pt idx="64">
                  <c:v>33.86116423</c:v>
                </c:pt>
                <c:pt idx="65">
                  <c:v>33.865750249999998</c:v>
                </c:pt>
                <c:pt idx="66">
                  <c:v>33.869941009999998</c:v>
                </c:pt>
                <c:pt idx="67">
                  <c:v>33.873768239999997</c:v>
                </c:pt>
                <c:pt idx="68">
                  <c:v>33.877261760000003</c:v>
                </c:pt>
                <c:pt idx="69">
                  <c:v>33.880449480000003</c:v>
                </c:pt>
                <c:pt idx="70">
                  <c:v>33.883357310000001</c:v>
                </c:pt>
                <c:pt idx="71">
                  <c:v>33.886009299999998</c:v>
                </c:pt>
                <c:pt idx="72">
                  <c:v>33.888427630000002</c:v>
                </c:pt>
                <c:pt idx="73">
                  <c:v>33.890632740000001</c:v>
                </c:pt>
                <c:pt idx="74">
                  <c:v>33.892643399999997</c:v>
                </c:pt>
                <c:pt idx="75">
                  <c:v>33.894476820000001</c:v>
                </c:pt>
                <c:pt idx="76">
                  <c:v>33.896148770000003</c:v>
                </c:pt>
                <c:pt idx="77">
                  <c:v>33.897673640000001</c:v>
                </c:pt>
                <c:pt idx="78">
                  <c:v>33.899064590000002</c:v>
                </c:pt>
                <c:pt idx="79">
                  <c:v>33.900333609999997</c:v>
                </c:pt>
                <c:pt idx="80">
                  <c:v>33.901491630000002</c:v>
                </c:pt>
                <c:pt idx="81">
                  <c:v>33.902548600000003</c:v>
                </c:pt>
                <c:pt idx="82">
                  <c:v>33.903513599999997</c:v>
                </c:pt>
                <c:pt idx="83">
                  <c:v>33.904394859999996</c:v>
                </c:pt>
                <c:pt idx="84">
                  <c:v>33.905199889999999</c:v>
                </c:pt>
                <c:pt idx="85">
                  <c:v>33.905935509999999</c:v>
                </c:pt>
                <c:pt idx="86">
                  <c:v>33.906607909999998</c:v>
                </c:pt>
                <c:pt idx="87">
                  <c:v>33.907222730000001</c:v>
                </c:pt>
                <c:pt idx="88">
                  <c:v>33.907785089999997</c:v>
                </c:pt>
                <c:pt idx="89">
                  <c:v>33.908299649999996</c:v>
                </c:pt>
                <c:pt idx="90">
                  <c:v>33.908770650000001</c:v>
                </c:pt>
                <c:pt idx="91">
                  <c:v>33.909201920000001</c:v>
                </c:pt>
                <c:pt idx="92">
                  <c:v>33.909596960000002</c:v>
                </c:pt>
                <c:pt idx="93">
                  <c:v>33.909958949999996</c:v>
                </c:pt>
                <c:pt idx="94">
                  <c:v>33.910290789999998</c:v>
                </c:pt>
                <c:pt idx="95">
                  <c:v>33.910595100000002</c:v>
                </c:pt>
                <c:pt idx="96">
                  <c:v>33.910874270000001</c:v>
                </c:pt>
                <c:pt idx="97">
                  <c:v>33.911130479999997</c:v>
                </c:pt>
                <c:pt idx="98">
                  <c:v>33.911365709999998</c:v>
                </c:pt>
                <c:pt idx="99">
                  <c:v>33.911581769999998</c:v>
                </c:pt>
                <c:pt idx="100">
                  <c:v>33.911780280000002</c:v>
                </c:pt>
                <c:pt idx="101">
                  <c:v>33.911993289999998</c:v>
                </c:pt>
                <c:pt idx="102">
                  <c:v>33.912222360000001</c:v>
                </c:pt>
                <c:pt idx="103">
                  <c:v>33.912438629999997</c:v>
                </c:pt>
                <c:pt idx="104">
                  <c:v>33.912643690000003</c:v>
                </c:pt>
                <c:pt idx="105">
                  <c:v>33.912839079999998</c:v>
                </c:pt>
                <c:pt idx="106">
                  <c:v>33.91302623</c:v>
                </c:pt>
                <c:pt idx="107">
                  <c:v>33.913206510000002</c:v>
                </c:pt>
                <c:pt idx="108">
                  <c:v>33.913381260000001</c:v>
                </c:pt>
                <c:pt idx="109">
                  <c:v>33.913551769999998</c:v>
                </c:pt>
                <c:pt idx="110">
                  <c:v>33.913719290000003</c:v>
                </c:pt>
                <c:pt idx="111">
                  <c:v>33.91388508</c:v>
                </c:pt>
                <c:pt idx="112">
                  <c:v>33.914050379999999</c:v>
                </c:pt>
                <c:pt idx="113">
                  <c:v>33.914216449999998</c:v>
                </c:pt>
                <c:pt idx="114">
                  <c:v>33.914384560000002</c:v>
                </c:pt>
                <c:pt idx="115">
                  <c:v>33.914556009999998</c:v>
                </c:pt>
                <c:pt idx="116">
                  <c:v>33.914732139999998</c:v>
                </c:pt>
                <c:pt idx="117">
                  <c:v>33.914914379999999</c:v>
                </c:pt>
                <c:pt idx="118">
                  <c:v>33.91510418</c:v>
                </c:pt>
                <c:pt idx="119">
                  <c:v>33.915303119999997</c:v>
                </c:pt>
                <c:pt idx="120">
                  <c:v>33.915512849999999</c:v>
                </c:pt>
                <c:pt idx="121">
                  <c:v>33.915735150000003</c:v>
                </c:pt>
                <c:pt idx="122">
                  <c:v>33.915971939999999</c:v>
                </c:pt>
                <c:pt idx="123">
                  <c:v>33.916225279999999</c:v>
                </c:pt>
                <c:pt idx="124">
                  <c:v>33.916497409999998</c:v>
                </c:pt>
                <c:pt idx="125">
                  <c:v>33.91679079</c:v>
                </c:pt>
                <c:pt idx="126">
                  <c:v>33.917108069999998</c:v>
                </c:pt>
                <c:pt idx="127">
                  <c:v>33.917452160000003</c:v>
                </c:pt>
                <c:pt idx="128">
                  <c:v>33.917826269999999</c:v>
                </c:pt>
                <c:pt idx="129">
                  <c:v>33.918233880000003</c:v>
                </c:pt>
                <c:pt idx="130">
                  <c:v>33.91867886</c:v>
                </c:pt>
                <c:pt idx="131">
                  <c:v>33.91916544</c:v>
                </c:pt>
                <c:pt idx="132">
                  <c:v>33.919698289999999</c:v>
                </c:pt>
                <c:pt idx="133">
                  <c:v>33.920282530000001</c:v>
                </c:pt>
                <c:pt idx="134">
                  <c:v>33.920923799999997</c:v>
                </c:pt>
                <c:pt idx="135">
                  <c:v>33.921628339999998</c:v>
                </c:pt>
                <c:pt idx="136">
                  <c:v>33.92240297</c:v>
                </c:pt>
                <c:pt idx="137">
                  <c:v>33.9232552</c:v>
                </c:pt>
                <c:pt idx="138">
                  <c:v>33.924193299999999</c:v>
                </c:pt>
                <c:pt idx="139">
                  <c:v>33.925226299999999</c:v>
                </c:pt>
                <c:pt idx="140">
                  <c:v>33.92636409</c:v>
                </c:pt>
                <c:pt idx="141">
                  <c:v>33.927617490000003</c:v>
                </c:pt>
                <c:pt idx="142">
                  <c:v>33.928998249999999</c:v>
                </c:pt>
                <c:pt idx="143">
                  <c:v>33.93051912</c:v>
                </c:pt>
                <c:pt idx="144">
                  <c:v>33.932193869999999</c:v>
                </c:pt>
                <c:pt idx="145">
                  <c:v>33.9340373</c:v>
                </c:pt>
                <c:pt idx="146">
                  <c:v>33.936065190000001</c:v>
                </c:pt>
                <c:pt idx="147">
                  <c:v>33.938294239999998</c:v>
                </c:pt>
                <c:pt idx="148">
                  <c:v>33.940741920000001</c:v>
                </c:pt>
                <c:pt idx="149">
                  <c:v>33.943426260000003</c:v>
                </c:pt>
                <c:pt idx="150">
                  <c:v>33.94636551</c:v>
                </c:pt>
                <c:pt idx="151">
                  <c:v>33.949577689999998</c:v>
                </c:pt>
                <c:pt idx="152">
                  <c:v>33.953079850000002</c:v>
                </c:pt>
                <c:pt idx="153">
                  <c:v>33.956887190000003</c:v>
                </c:pt>
                <c:pt idx="154">
                  <c:v>33.961011720000002</c:v>
                </c:pt>
                <c:pt idx="155">
                  <c:v>33.965460610000001</c:v>
                </c:pt>
                <c:pt idx="156">
                  <c:v>33.970233790000002</c:v>
                </c:pt>
                <c:pt idx="157">
                  <c:v>33.975320889999999</c:v>
                </c:pt>
                <c:pt idx="158">
                  <c:v>33.98069718</c:v>
                </c:pt>
                <c:pt idx="159">
                  <c:v>33.986318150000002</c:v>
                </c:pt>
                <c:pt idx="160">
                  <c:v>33.992112460000001</c:v>
                </c:pt>
                <c:pt idx="161">
                  <c:v>33.997972580000003</c:v>
                </c:pt>
                <c:pt idx="162">
                  <c:v>34.003742709999997</c:v>
                </c:pt>
                <c:pt idx="163">
                  <c:v>34.009202809999998</c:v>
                </c:pt>
                <c:pt idx="164">
                  <c:v>34.014047910000002</c:v>
                </c:pt>
                <c:pt idx="165">
                  <c:v>34.017860939999998</c:v>
                </c:pt>
                <c:pt idx="166">
                  <c:v>34.020077520000001</c:v>
                </c:pt>
                <c:pt idx="167">
                  <c:v>34.019939950000001</c:v>
                </c:pt>
                <c:pt idx="168">
                  <c:v>34.016437369999998</c:v>
                </c:pt>
                <c:pt idx="169">
                  <c:v>34.008227939999998</c:v>
                </c:pt>
                <c:pt idx="170">
                  <c:v>33.993537750000002</c:v>
                </c:pt>
                <c:pt idx="171">
                  <c:v>33.970029670000002</c:v>
                </c:pt>
                <c:pt idx="172">
                  <c:v>33.934633669999997</c:v>
                </c:pt>
                <c:pt idx="173">
                  <c:v>33.883327880000003</c:v>
                </c:pt>
                <c:pt idx="174">
                  <c:v>33.81085736</c:v>
                </c:pt>
                <c:pt idx="175">
                  <c:v>33.710375390000003</c:v>
                </c:pt>
                <c:pt idx="176">
                  <c:v>33.572989919999998</c:v>
                </c:pt>
                <c:pt idx="177">
                  <c:v>33.38719785</c:v>
                </c:pt>
                <c:pt idx="178">
                  <c:v>33.13819316</c:v>
                </c:pt>
                <c:pt idx="179">
                  <c:v>32.807045189999997</c:v>
                </c:pt>
                <c:pt idx="180">
                  <c:v>32.369767379999999</c:v>
                </c:pt>
                <c:pt idx="181">
                  <c:v>31.796342490000001</c:v>
                </c:pt>
                <c:pt idx="182">
                  <c:v>31.049854209999999</c:v>
                </c:pt>
                <c:pt idx="183">
                  <c:v>30.08601449</c:v>
                </c:pt>
                <c:pt idx="184">
                  <c:v>28.853592639999999</c:v>
                </c:pt>
                <c:pt idx="185">
                  <c:v>27.296557320000002</c:v>
                </c:pt>
                <c:pt idx="186">
                  <c:v>25.359105410000002</c:v>
                </c:pt>
                <c:pt idx="187">
                  <c:v>22.99504864</c:v>
                </c:pt>
                <c:pt idx="188">
                  <c:v>20.18295067</c:v>
                </c:pt>
                <c:pt idx="189">
                  <c:v>16.947399390000001</c:v>
                </c:pt>
                <c:pt idx="190">
                  <c:v>13.3841517</c:v>
                </c:pt>
                <c:pt idx="191">
                  <c:v>9.6822630699999994</c:v>
                </c:pt>
                <c:pt idx="192">
                  <c:v>6.1308830299999997</c:v>
                </c:pt>
                <c:pt idx="193">
                  <c:v>3.0960148300000001</c:v>
                </c:pt>
                <c:pt idx="194">
                  <c:v>0.95894809000000003</c:v>
                </c:pt>
                <c:pt idx="195">
                  <c:v>2.592152E-2</c:v>
                </c:pt>
                <c:pt idx="196">
                  <c:v>0.44038956000000001</c:v>
                </c:pt>
                <c:pt idx="197">
                  <c:v>2.1378962700000002</c:v>
                </c:pt>
                <c:pt idx="198">
                  <c:v>4.8666513499999997</c:v>
                </c:pt>
                <c:pt idx="199">
                  <c:v>8.2630933300000002</c:v>
                </c:pt>
                <c:pt idx="200">
                  <c:v>11.945909650000001</c:v>
                </c:pt>
                <c:pt idx="201">
                  <c:v>15.591207320000001</c:v>
                </c:pt>
                <c:pt idx="202">
                  <c:v>18.97043528</c:v>
                </c:pt>
                <c:pt idx="203">
                  <c:v>21.9536315</c:v>
                </c:pt>
                <c:pt idx="204">
                  <c:v>24.49154072</c:v>
                </c:pt>
                <c:pt idx="205">
                  <c:v>26.590516659999999</c:v>
                </c:pt>
                <c:pt idx="206">
                  <c:v>28.289260410000001</c:v>
                </c:pt>
                <c:pt idx="207">
                  <c:v>29.641238789999999</c:v>
                </c:pt>
                <c:pt idx="208">
                  <c:v>30.703197469999999</c:v>
                </c:pt>
                <c:pt idx="209">
                  <c:v>31.528619379999999</c:v>
                </c:pt>
                <c:pt idx="210">
                  <c:v>32.164618539999999</c:v>
                </c:pt>
                <c:pt idx="211">
                  <c:v>32.65096011</c:v>
                </c:pt>
                <c:pt idx="212">
                  <c:v>33.02025699</c:v>
                </c:pt>
                <c:pt idx="213">
                  <c:v>33.298728689999997</c:v>
                </c:pt>
                <c:pt idx="214">
                  <c:v>33.507158609999998</c:v>
                </c:pt>
                <c:pt idx="215">
                  <c:v>33.66185376</c:v>
                </c:pt>
                <c:pt idx="216">
                  <c:v>33.775513420000003</c:v>
                </c:pt>
                <c:pt idx="217">
                  <c:v>33.857972029999999</c:v>
                </c:pt>
                <c:pt idx="218">
                  <c:v>33.916812739999997</c:v>
                </c:pt>
                <c:pt idx="219">
                  <c:v>33.957862609999999</c:v>
                </c:pt>
                <c:pt idx="220">
                  <c:v>33.985586140000002</c:v>
                </c:pt>
                <c:pt idx="221">
                  <c:v>34.003394749999998</c:v>
                </c:pt>
                <c:pt idx="222">
                  <c:v>34.013888199999997</c:v>
                </c:pt>
                <c:pt idx="223">
                  <c:v>34.019042149999997</c:v>
                </c:pt>
                <c:pt idx="224">
                  <c:v>34.020353110000002</c:v>
                </c:pt>
                <c:pt idx="225">
                  <c:v>34.018950359999998</c:v>
                </c:pt>
                <c:pt idx="226">
                  <c:v>34.015682159999997</c:v>
                </c:pt>
                <c:pt idx="227">
                  <c:v>34.011181999999998</c:v>
                </c:pt>
                <c:pt idx="228">
                  <c:v>34.005919540000001</c:v>
                </c:pt>
                <c:pt idx="229">
                  <c:v>34.00023977</c:v>
                </c:pt>
                <c:pt idx="230">
                  <c:v>33.994393019999997</c:v>
                </c:pt>
                <c:pt idx="231">
                  <c:v>33.988557970000002</c:v>
                </c:pt>
                <c:pt idx="232">
                  <c:v>33.98285928</c:v>
                </c:pt>
                <c:pt idx="233">
                  <c:v>33.97738116</c:v>
                </c:pt>
                <c:pt idx="234">
                  <c:v>33.972177600000002</c:v>
                </c:pt>
                <c:pt idx="235">
                  <c:v>33.96728031</c:v>
                </c:pt>
                <c:pt idx="236">
                  <c:v>33.962704700000003</c:v>
                </c:pt>
                <c:pt idx="237">
                  <c:v>33.958454420000002</c:v>
                </c:pt>
                <c:pt idx="238">
                  <c:v>33.954524820000003</c:v>
                </c:pt>
                <c:pt idx="239">
                  <c:v>33.950905540000001</c:v>
                </c:pt>
                <c:pt idx="240">
                  <c:v>33.947582429999997</c:v>
                </c:pt>
                <c:pt idx="241">
                  <c:v>33.944539050000003</c:v>
                </c:pt>
                <c:pt idx="242">
                  <c:v>33.94175765</c:v>
                </c:pt>
                <c:pt idx="243">
                  <c:v>33.93922002</c:v>
                </c:pt>
                <c:pt idx="244">
                  <c:v>33.936907980000001</c:v>
                </c:pt>
                <c:pt idx="245">
                  <c:v>33.93480383</c:v>
                </c:pt>
                <c:pt idx="246">
                  <c:v>33.932890520000001</c:v>
                </c:pt>
                <c:pt idx="247">
                  <c:v>33.931151929999999</c:v>
                </c:pt>
                <c:pt idx="248">
                  <c:v>33.92957285</c:v>
                </c:pt>
                <c:pt idx="249">
                  <c:v>33.928139129999998</c:v>
                </c:pt>
                <c:pt idx="250">
                  <c:v>33.92683761</c:v>
                </c:pt>
                <c:pt idx="251">
                  <c:v>33.925656150000002</c:v>
                </c:pt>
                <c:pt idx="252">
                  <c:v>33.924583579999997</c:v>
                </c:pt>
                <c:pt idx="253">
                  <c:v>33.923609669999998</c:v>
                </c:pt>
                <c:pt idx="254">
                  <c:v>33.922725030000002</c:v>
                </c:pt>
                <c:pt idx="255">
                  <c:v>33.921921130000001</c:v>
                </c:pt>
                <c:pt idx="256">
                  <c:v>33.921190160000002</c:v>
                </c:pt>
                <c:pt idx="257">
                  <c:v>33.92052503</c:v>
                </c:pt>
                <c:pt idx="258">
                  <c:v>33.919919290000003</c:v>
                </c:pt>
                <c:pt idx="259">
                  <c:v>33.919367080000001</c:v>
                </c:pt>
                <c:pt idx="260">
                  <c:v>33.91886307</c:v>
                </c:pt>
                <c:pt idx="261">
                  <c:v>33.91840242</c:v>
                </c:pt>
                <c:pt idx="262">
                  <c:v>33.917980739999997</c:v>
                </c:pt>
                <c:pt idx="263">
                  <c:v>33.917594029999997</c:v>
                </c:pt>
                <c:pt idx="264">
                  <c:v>33.917238650000002</c:v>
                </c:pt>
                <c:pt idx="265">
                  <c:v>33.916911290000002</c:v>
                </c:pt>
                <c:pt idx="266">
                  <c:v>33.916608940000003</c:v>
                </c:pt>
                <c:pt idx="267">
                  <c:v>33.916328839999998</c:v>
                </c:pt>
                <c:pt idx="268">
                  <c:v>33.916068459999998</c:v>
                </c:pt>
                <c:pt idx="269">
                  <c:v>33.915825480000002</c:v>
                </c:pt>
                <c:pt idx="270">
                  <c:v>33.915597779999999</c:v>
                </c:pt>
                <c:pt idx="271">
                  <c:v>33.915383370000001</c:v>
                </c:pt>
                <c:pt idx="272">
                  <c:v>33.91518044</c:v>
                </c:pt>
                <c:pt idx="273">
                  <c:v>33.914987269999997</c:v>
                </c:pt>
                <c:pt idx="274">
                  <c:v>33.914802270000003</c:v>
                </c:pt>
                <c:pt idx="275">
                  <c:v>33.914623929999998</c:v>
                </c:pt>
                <c:pt idx="276">
                  <c:v>33.914450819999999</c:v>
                </c:pt>
                <c:pt idx="277">
                  <c:v>33.91428157</c:v>
                </c:pt>
                <c:pt idx="278">
                  <c:v>33.914114869999999</c:v>
                </c:pt>
                <c:pt idx="279">
                  <c:v>33.913949410000001</c:v>
                </c:pt>
                <c:pt idx="280">
                  <c:v>33.913783960000004</c:v>
                </c:pt>
                <c:pt idx="281">
                  <c:v>33.913617260000002</c:v>
                </c:pt>
                <c:pt idx="282">
                  <c:v>33.91344806</c:v>
                </c:pt>
                <c:pt idx="283">
                  <c:v>33.913275120000002</c:v>
                </c:pt>
                <c:pt idx="284">
                  <c:v>33.913097139999998</c:v>
                </c:pt>
                <c:pt idx="285">
                  <c:v>33.912912830000003</c:v>
                </c:pt>
                <c:pt idx="286">
                  <c:v>33.912720819999997</c:v>
                </c:pt>
                <c:pt idx="287">
                  <c:v>33.912519690000003</c:v>
                </c:pt>
                <c:pt idx="288">
                  <c:v>33.912307970000001</c:v>
                </c:pt>
                <c:pt idx="289">
                  <c:v>33.91208409</c:v>
                </c:pt>
                <c:pt idx="290">
                  <c:v>33.911876890000002</c:v>
                </c:pt>
                <c:pt idx="291">
                  <c:v>33.911684790000002</c:v>
                </c:pt>
                <c:pt idx="292">
                  <c:v>33.911475750000001</c:v>
                </c:pt>
                <c:pt idx="293">
                  <c:v>33.911248190000002</c:v>
                </c:pt>
                <c:pt idx="294">
                  <c:v>33.911000369999996</c:v>
                </c:pt>
                <c:pt idx="295">
                  <c:v>33.910730379999997</c:v>
                </c:pt>
                <c:pt idx="296">
                  <c:v>33.910436130000001</c:v>
                </c:pt>
                <c:pt idx="297">
                  <c:v>33.910115310000002</c:v>
                </c:pt>
                <c:pt idx="298">
                  <c:v>33.909765380000003</c:v>
                </c:pt>
                <c:pt idx="299">
                  <c:v>33.909383560000002</c:v>
                </c:pt>
                <c:pt idx="300">
                  <c:v>33.908966790000001</c:v>
                </c:pt>
                <c:pt idx="301">
                  <c:v>33.908511699999998</c:v>
                </c:pt>
                <c:pt idx="302">
                  <c:v>33.908014569999999</c:v>
                </c:pt>
                <c:pt idx="303">
                  <c:v>33.907471350000002</c:v>
                </c:pt>
                <c:pt idx="304">
                  <c:v>33.906877520000002</c:v>
                </c:pt>
                <c:pt idx="305">
                  <c:v>33.906228179999999</c:v>
                </c:pt>
                <c:pt idx="306">
                  <c:v>33.905517869999997</c:v>
                </c:pt>
                <c:pt idx="307">
                  <c:v>33.90474064</c:v>
                </c:pt>
                <c:pt idx="308">
                  <c:v>33.903889900000003</c:v>
                </c:pt>
                <c:pt idx="309">
                  <c:v>33.902958429999998</c:v>
                </c:pt>
                <c:pt idx="310">
                  <c:v>33.901938289999997</c:v>
                </c:pt>
                <c:pt idx="311">
                  <c:v>33.90082073</c:v>
                </c:pt>
                <c:pt idx="312">
                  <c:v>33.899596160000002</c:v>
                </c:pt>
                <c:pt idx="313">
                  <c:v>33.898254039999998</c:v>
                </c:pt>
                <c:pt idx="314">
                  <c:v>33.896782799999997</c:v>
                </c:pt>
                <c:pt idx="315">
                  <c:v>33.895169729999999</c:v>
                </c:pt>
                <c:pt idx="316">
                  <c:v>33.893400960000001</c:v>
                </c:pt>
                <c:pt idx="317">
                  <c:v>33.891461239999998</c:v>
                </c:pt>
                <c:pt idx="318">
                  <c:v>33.889333960000002</c:v>
                </c:pt>
                <c:pt idx="319">
                  <c:v>33.887000960000002</c:v>
                </c:pt>
                <c:pt idx="320">
                  <c:v>33.884442460000002</c:v>
                </c:pt>
                <c:pt idx="321">
                  <c:v>33.881636960000002</c:v>
                </c:pt>
                <c:pt idx="322">
                  <c:v>33.878561169999998</c:v>
                </c:pt>
                <c:pt idx="323">
                  <c:v>33.875189880000001</c:v>
                </c:pt>
                <c:pt idx="324">
                  <c:v>33.871495979999999</c:v>
                </c:pt>
                <c:pt idx="325">
                  <c:v>33.867450380000001</c:v>
                </c:pt>
                <c:pt idx="326">
                  <c:v>33.863022100000002</c:v>
                </c:pt>
                <c:pt idx="327">
                  <c:v>33.858178299999999</c:v>
                </c:pt>
                <c:pt idx="328">
                  <c:v>33.852884520000003</c:v>
                </c:pt>
                <c:pt idx="329">
                  <c:v>33.84710492</c:v>
                </c:pt>
                <c:pt idx="330">
                  <c:v>33.840802789999998</c:v>
                </c:pt>
                <c:pt idx="331">
                  <c:v>33.833941189999997</c:v>
                </c:pt>
                <c:pt idx="332">
                  <c:v>33.826483860000003</c:v>
                </c:pt>
                <c:pt idx="333">
                  <c:v>33.81839652</c:v>
                </c:pt>
                <c:pt idx="334">
                  <c:v>33.809648549999999</c:v>
                </c:pt>
                <c:pt idx="335">
                  <c:v>33.800215340000001</c:v>
                </c:pt>
                <c:pt idx="336">
                  <c:v>33.79008133</c:v>
                </c:pt>
                <c:pt idx="337">
                  <c:v>33.779243999999998</c:v>
                </c:pt>
                <c:pt idx="338">
                  <c:v>33.767719149999998</c:v>
                </c:pt>
                <c:pt idx="339">
                  <c:v>33.75554769</c:v>
                </c:pt>
                <c:pt idx="340">
                  <c:v>33.742804569999997</c:v>
                </c:pt>
                <c:pt idx="341">
                  <c:v>33.729610170000001</c:v>
                </c:pt>
                <c:pt idx="342">
                  <c:v>33.716145150000003</c:v>
                </c:pt>
                <c:pt idx="343">
                  <c:v>33.702669469999996</c:v>
                </c:pt>
                <c:pt idx="344">
                  <c:v>33.68954695</c:v>
                </c:pt>
                <c:pt idx="345">
                  <c:v>33.677276740000003</c:v>
                </c:pt>
                <c:pt idx="346">
                  <c:v>33.666533860000001</c:v>
                </c:pt>
                <c:pt idx="347">
                  <c:v>33.658221130000001</c:v>
                </c:pt>
                <c:pt idx="348">
                  <c:v>33.65353597</c:v>
                </c:pt>
                <c:pt idx="349">
                  <c:v>33.654056079999997</c:v>
                </c:pt>
                <c:pt idx="350">
                  <c:v>33.661849500000002</c:v>
                </c:pt>
                <c:pt idx="351">
                  <c:v>33.679616029999998</c:v>
                </c:pt>
                <c:pt idx="352">
                  <c:v>33.710868929999997</c:v>
                </c:pt>
                <c:pt idx="353">
                  <c:v>33.76016869</c:v>
                </c:pt>
                <c:pt idx="354">
                  <c:v>33.83342365</c:v>
                </c:pt>
                <c:pt idx="355">
                  <c:v>33.938277069999998</c:v>
                </c:pt>
                <c:pt idx="356">
                  <c:v>34.084605600000003</c:v>
                </c:pt>
                <c:pt idx="357">
                  <c:v>34.285161250000002</c:v>
                </c:pt>
                <c:pt idx="358">
                  <c:v>34.556398530000003</c:v>
                </c:pt>
                <c:pt idx="359">
                  <c:v>34.919539409999999</c:v>
                </c:pt>
                <c:pt idx="360">
                  <c:v>35.40194357</c:v>
                </c:pt>
                <c:pt idx="361">
                  <c:v>36.038868620000002</c:v>
                </c:pt>
                <c:pt idx="362">
                  <c:v>36.875725350000003</c:v>
                </c:pt>
                <c:pt idx="363">
                  <c:v>37.97095573</c:v>
                </c:pt>
                <c:pt idx="364">
                  <c:v>39.399683930000002</c:v>
                </c:pt>
                <c:pt idx="365">
                  <c:v>41.258307209999998</c:v>
                </c:pt>
                <c:pt idx="366">
                  <c:v>43.67019543</c:v>
                </c:pt>
                <c:pt idx="367">
                  <c:v>46.792633199999997</c:v>
                </c:pt>
                <c:pt idx="368">
                  <c:v>50.825036099999998</c:v>
                </c:pt>
                <c:pt idx="369">
                  <c:v>56.018241510000003</c:v>
                </c:pt>
                <c:pt idx="370">
                  <c:v>62.684223789999997</c:v>
                </c:pt>
                <c:pt idx="371">
                  <c:v>71.204771980000004</c:v>
                </c:pt>
                <c:pt idx="372">
                  <c:v>82.036303720000006</c:v>
                </c:pt>
                <c:pt idx="373">
                  <c:v>95.705856350000005</c:v>
                </c:pt>
                <c:pt idx="374">
                  <c:v>112.79025901999999</c:v>
                </c:pt>
                <c:pt idx="375">
                  <c:v>133.86676444</c:v>
                </c:pt>
                <c:pt idx="376">
                  <c:v>159.42011923000001</c:v>
                </c:pt>
                <c:pt idx="377">
                  <c:v>189.69105035999999</c:v>
                </c:pt>
                <c:pt idx="378">
                  <c:v>224.45990226999999</c:v>
                </c:pt>
                <c:pt idx="379">
                  <c:v>262.78419739999998</c:v>
                </c:pt>
                <c:pt idx="380">
                  <c:v>302.75519818999999</c:v>
                </c:pt>
                <c:pt idx="381">
                  <c:v>341.39730307000002</c:v>
                </c:pt>
                <c:pt idx="382">
                  <c:v>374.86864580999998</c:v>
                </c:pt>
                <c:pt idx="383">
                  <c:v>399.06962657000003</c:v>
                </c:pt>
                <c:pt idx="384">
                  <c:v>410.58808621999998</c:v>
                </c:pt>
                <c:pt idx="385">
                  <c:v>407.667686</c:v>
                </c:pt>
                <c:pt idx="386">
                  <c:v>390.76181107000002</c:v>
                </c:pt>
                <c:pt idx="387">
                  <c:v>362.38720014</c:v>
                </c:pt>
                <c:pt idx="388">
                  <c:v>326.35495609999998</c:v>
                </c:pt>
                <c:pt idx="389">
                  <c:v>286.76073688000002</c:v>
                </c:pt>
                <c:pt idx="390">
                  <c:v>247.14969417</c:v>
                </c:pt>
                <c:pt idx="391">
                  <c:v>210.07503747999999</c:v>
                </c:pt>
                <c:pt idx="392">
                  <c:v>177.03611011000001</c:v>
                </c:pt>
                <c:pt idx="393">
                  <c:v>148.65430380999999</c:v>
                </c:pt>
                <c:pt idx="394">
                  <c:v>124.93564318</c:v>
                </c:pt>
                <c:pt idx="395">
                  <c:v>105.51956312999999</c:v>
                </c:pt>
                <c:pt idx="396">
                  <c:v>89.869768300000004</c:v>
                </c:pt>
                <c:pt idx="397">
                  <c:v>77.40082821</c:v>
                </c:pt>
                <c:pt idx="398">
                  <c:v>67.551783060000005</c:v>
                </c:pt>
                <c:pt idx="399">
                  <c:v>59.822463829999997</c:v>
                </c:pt>
                <c:pt idx="400">
                  <c:v>53.786413770000003</c:v>
                </c:pt>
                <c:pt idx="401">
                  <c:v>49.090604749999997</c:v>
                </c:pt>
                <c:pt idx="402">
                  <c:v>45.448624299999999</c:v>
                </c:pt>
                <c:pt idx="403">
                  <c:v>42.631335849999999</c:v>
                </c:pt>
                <c:pt idx="404">
                  <c:v>40.45721314</c:v>
                </c:pt>
                <c:pt idx="405">
                  <c:v>38.783432189999999</c:v>
                </c:pt>
                <c:pt idx="406">
                  <c:v>37.498156610000002</c:v>
                </c:pt>
                <c:pt idx="407">
                  <c:v>36.514103380000002</c:v>
                </c:pt>
                <c:pt idx="408">
                  <c:v>35.763305240000001</c:v>
                </c:pt>
                <c:pt idx="409">
                  <c:v>35.192915790000001</c:v>
                </c:pt>
                <c:pt idx="410">
                  <c:v>34.76188655</c:v>
                </c:pt>
                <c:pt idx="411">
                  <c:v>34.438354449999999</c:v>
                </c:pt>
                <c:pt idx="412">
                  <c:v>34.197598319999997</c:v>
                </c:pt>
                <c:pt idx="413">
                  <c:v>34.020445870000003</c:v>
                </c:pt>
                <c:pt idx="414">
                  <c:v>33.8920344</c:v>
                </c:pt>
                <c:pt idx="415">
                  <c:v>33.800848090000002</c:v>
                </c:pt>
                <c:pt idx="416">
                  <c:v>33.737970439999998</c:v>
                </c:pt>
                <c:pt idx="417">
                  <c:v>33.69650403</c:v>
                </c:pt>
                <c:pt idx="418">
                  <c:v>33.671119920000002</c:v>
                </c:pt>
                <c:pt idx="419">
                  <c:v>33.657707809999998</c:v>
                </c:pt>
                <c:pt idx="420">
                  <c:v>33.653104159999998</c:v>
                </c:pt>
                <c:pt idx="421">
                  <c:v>33.654880800000001</c:v>
                </c:pt>
                <c:pt idx="422">
                  <c:v>33.661180549999997</c:v>
                </c:pt>
                <c:pt idx="423">
                  <c:v>33.670589309999997</c:v>
                </c:pt>
                <c:pt idx="424">
                  <c:v>33.682036410000002</c:v>
                </c:pt>
                <c:pt idx="425">
                  <c:v>33.69471712</c:v>
                </c:pt>
                <c:pt idx="426">
                  <c:v>33.708032179999996</c:v>
                </c:pt>
                <c:pt idx="427">
                  <c:v>33.72154081</c:v>
                </c:pt>
                <c:pt idx="428">
                  <c:v>33.73492401</c:v>
                </c:pt>
                <c:pt idx="429">
                  <c:v>33.747956090000002</c:v>
                </c:pt>
                <c:pt idx="430">
                  <c:v>33.760482500000002</c:v>
                </c:pt>
                <c:pt idx="431">
                  <c:v>33.772402569999997</c:v>
                </c:pt>
                <c:pt idx="432">
                  <c:v>33.78365616</c:v>
                </c:pt>
                <c:pt idx="433">
                  <c:v>33.794213319999997</c:v>
                </c:pt>
                <c:pt idx="434">
                  <c:v>33.804066300000002</c:v>
                </c:pt>
                <c:pt idx="435">
                  <c:v>33.813223379999997</c:v>
                </c:pt>
                <c:pt idx="436">
                  <c:v>33.821704160000003</c:v>
                </c:pt>
                <c:pt idx="437">
                  <c:v>33.829535960000001</c:v>
                </c:pt>
                <c:pt idx="438">
                  <c:v>33.836751100000001</c:v>
                </c:pt>
                <c:pt idx="439">
                  <c:v>33.843384839999999</c:v>
                </c:pt>
                <c:pt idx="440">
                  <c:v>33.849473840000002</c:v>
                </c:pt>
                <c:pt idx="441">
                  <c:v>33.855055040000003</c:v>
                </c:pt>
                <c:pt idx="442">
                  <c:v>33.860164879999999</c:v>
                </c:pt>
                <c:pt idx="443">
                  <c:v>33.864838679999998</c:v>
                </c:pt>
                <c:pt idx="444">
                  <c:v>33.869110280000001</c:v>
                </c:pt>
                <c:pt idx="445">
                  <c:v>33.8730118</c:v>
                </c:pt>
                <c:pt idx="446">
                  <c:v>33.876573469999997</c:v>
                </c:pt>
                <c:pt idx="447">
                  <c:v>33.879823600000002</c:v>
                </c:pt>
                <c:pt idx="448">
                  <c:v>33.882788529999999</c:v>
                </c:pt>
                <c:pt idx="449">
                  <c:v>33.885492679999999</c:v>
                </c:pt>
                <c:pt idx="450">
                  <c:v>33.887958640000001</c:v>
                </c:pt>
                <c:pt idx="451">
                  <c:v>33.890207199999999</c:v>
                </c:pt>
                <c:pt idx="452">
                  <c:v>33.892257479999998</c:v>
                </c:pt>
                <c:pt idx="453">
                  <c:v>33.894127009999998</c:v>
                </c:pt>
                <c:pt idx="454">
                  <c:v>33.89583185</c:v>
                </c:pt>
                <c:pt idx="455">
                  <c:v>33.897386670000003</c:v>
                </c:pt>
                <c:pt idx="456">
                  <c:v>33.898804890000001</c:v>
                </c:pt>
                <c:pt idx="457">
                  <c:v>33.900098730000003</c:v>
                </c:pt>
                <c:pt idx="458">
                  <c:v>33.901279350000003</c:v>
                </c:pt>
                <c:pt idx="459">
                  <c:v>33.902356900000001</c:v>
                </c:pt>
                <c:pt idx="460">
                  <c:v>33.903340630000002</c:v>
                </c:pt>
                <c:pt idx="461">
                  <c:v>33.904238939999999</c:v>
                </c:pt>
                <c:pt idx="462">
                  <c:v>33.905059489999999</c:v>
                </c:pt>
                <c:pt idx="463">
                  <c:v>33.905809240000004</c:v>
                </c:pt>
                <c:pt idx="464">
                  <c:v>33.906494520000003</c:v>
                </c:pt>
                <c:pt idx="465">
                  <c:v>33.907121060000001</c:v>
                </c:pt>
                <c:pt idx="466">
                  <c:v>33.907694110000001</c:v>
                </c:pt>
                <c:pt idx="467">
                  <c:v>33.908218410000003</c:v>
                </c:pt>
                <c:pt idx="468">
                  <c:v>33.908698280000003</c:v>
                </c:pt>
                <c:pt idx="469">
                  <c:v>33.909137649999998</c:v>
                </c:pt>
                <c:pt idx="470">
                  <c:v>33.909540069999998</c:v>
                </c:pt>
                <c:pt idx="471">
                  <c:v>33.909908799999997</c:v>
                </c:pt>
                <c:pt idx="472">
                  <c:v>33.910246790000002</c:v>
                </c:pt>
                <c:pt idx="473">
                  <c:v>33.910556710000002</c:v>
                </c:pt>
                <c:pt idx="474">
                  <c:v>33.910840999999998</c:v>
                </c:pt>
                <c:pt idx="475">
                  <c:v>33.911101889999998</c:v>
                </c:pt>
                <c:pt idx="476">
                  <c:v>33.911341399999998</c:v>
                </c:pt>
                <c:pt idx="477">
                  <c:v>33.911561370000001</c:v>
                </c:pt>
                <c:pt idx="478">
                  <c:v>33.911763460000003</c:v>
                </c:pt>
                <c:pt idx="479">
                  <c:v>33.911979729999999</c:v>
                </c:pt>
                <c:pt idx="480">
                  <c:v>33.912211720000002</c:v>
                </c:pt>
                <c:pt idx="481">
                  <c:v>33.912430559999997</c:v>
                </c:pt>
                <c:pt idx="482">
                  <c:v>33.912637859999997</c:v>
                </c:pt>
                <c:pt idx="483">
                  <c:v>33.912835170000001</c:v>
                </c:pt>
                <c:pt idx="484">
                  <c:v>33.913023940000002</c:v>
                </c:pt>
                <c:pt idx="485">
                  <c:v>33.913205570000002</c:v>
                </c:pt>
                <c:pt idx="486">
                  <c:v>33.913381379999997</c:v>
                </c:pt>
                <c:pt idx="487">
                  <c:v>33.913552670000001</c:v>
                </c:pt>
                <c:pt idx="488">
                  <c:v>33.913720720000001</c:v>
                </c:pt>
                <c:pt idx="489">
                  <c:v>33.913886779999999</c:v>
                </c:pt>
                <c:pt idx="490">
                  <c:v>33.914052079999998</c:v>
                </c:pt>
                <c:pt idx="491">
                  <c:v>33.914217880000002</c:v>
                </c:pt>
                <c:pt idx="492">
                  <c:v>33.914385449999997</c:v>
                </c:pt>
                <c:pt idx="493">
                  <c:v>33.914556079999997</c:v>
                </c:pt>
                <c:pt idx="494">
                  <c:v>33.914731109999998</c:v>
                </c:pt>
                <c:pt idx="495">
                  <c:v>33.914911930000002</c:v>
                </c:pt>
                <c:pt idx="496">
                  <c:v>33.915100010000003</c:v>
                </c:pt>
                <c:pt idx="497">
                  <c:v>33.91529688</c:v>
                </c:pt>
                <c:pt idx="498">
                  <c:v>33.91550419</c:v>
                </c:pt>
                <c:pt idx="499">
                  <c:v>33.915723679999999</c:v>
                </c:pt>
                <c:pt idx="500">
                  <c:v>33.915957239999997</c:v>
                </c:pt>
                <c:pt idx="501">
                  <c:v>33.916206899999999</c:v>
                </c:pt>
                <c:pt idx="502">
                  <c:v>33.916474870000002</c:v>
                </c:pt>
                <c:pt idx="503">
                  <c:v>33.916763539999998</c:v>
                </c:pt>
                <c:pt idx="504">
                  <c:v>33.917075529999998</c:v>
                </c:pt>
                <c:pt idx="505">
                  <c:v>33.917413699999997</c:v>
                </c:pt>
                <c:pt idx="506">
                  <c:v>33.917781179999999</c:v>
                </c:pt>
                <c:pt idx="507">
                  <c:v>33.918181410000003</c:v>
                </c:pt>
                <c:pt idx="508">
                  <c:v>33.91861815</c:v>
                </c:pt>
                <c:pt idx="509">
                  <c:v>33.919095570000003</c:v>
                </c:pt>
                <c:pt idx="510">
                  <c:v>33.919618229999998</c:v>
                </c:pt>
                <c:pt idx="511">
                  <c:v>33.920191150000001</c:v>
                </c:pt>
                <c:pt idx="512">
                  <c:v>33.920819870000003</c:v>
                </c:pt>
                <c:pt idx="513">
                  <c:v>33.921510490000003</c:v>
                </c:pt>
                <c:pt idx="514">
                  <c:v>33.922269700000001</c:v>
                </c:pt>
                <c:pt idx="515">
                  <c:v>33.923104879999997</c:v>
                </c:pt>
                <c:pt idx="516">
                  <c:v>33.924024099999997</c:v>
                </c:pt>
                <c:pt idx="517">
                  <c:v>33.925036249999998</c:v>
                </c:pt>
                <c:pt idx="518">
                  <c:v>33.92615103</c:v>
                </c:pt>
                <c:pt idx="519">
                  <c:v>33.927379049999999</c:v>
                </c:pt>
                <c:pt idx="520">
                  <c:v>33.928731859999999</c:v>
                </c:pt>
                <c:pt idx="521">
                  <c:v>33.930222010000001</c:v>
                </c:pt>
                <c:pt idx="522">
                  <c:v>33.931863040000003</c:v>
                </c:pt>
                <c:pt idx="523">
                  <c:v>33.933669539999997</c:v>
                </c:pt>
                <c:pt idx="524">
                  <c:v>33.935657089999999</c:v>
                </c:pt>
                <c:pt idx="525">
                  <c:v>33.937842189999998</c:v>
                </c:pt>
                <c:pt idx="526">
                  <c:v>33.940242179999998</c:v>
                </c:pt>
                <c:pt idx="527">
                  <c:v>33.942874979999999</c:v>
                </c:pt>
                <c:pt idx="528">
                  <c:v>33.945758849999997</c:v>
                </c:pt>
                <c:pt idx="529">
                  <c:v>33.948911889999998</c:v>
                </c:pt>
                <c:pt idx="530">
                  <c:v>33.952351419999999</c:v>
                </c:pt>
                <c:pt idx="531">
                  <c:v>33.956093129999999</c:v>
                </c:pt>
                <c:pt idx="532">
                  <c:v>33.96014984</c:v>
                </c:pt>
                <c:pt idx="533">
                  <c:v>33.964529910000003</c:v>
                </c:pt>
                <c:pt idx="534">
                  <c:v>33.969235019999999</c:v>
                </c:pt>
                <c:pt idx="535">
                  <c:v>33.974257280000003</c:v>
                </c:pt>
                <c:pt idx="536">
                  <c:v>33.979575410000002</c:v>
                </c:pt>
                <c:pt idx="537">
                  <c:v>33.9851496</c:v>
                </c:pt>
                <c:pt idx="538">
                  <c:v>33.990914859999997</c:v>
                </c:pt>
                <c:pt idx="539">
                  <c:v>33.996772219999997</c:v>
                </c:pt>
                <c:pt idx="540">
                  <c:v>34.002577270000003</c:v>
                </c:pt>
                <c:pt idx="541">
                  <c:v>34.00812509</c:v>
                </c:pt>
                <c:pt idx="542">
                  <c:v>34.013130670000002</c:v>
                </c:pt>
                <c:pt idx="543">
                  <c:v>34.017203279999997</c:v>
                </c:pt>
                <c:pt idx="544">
                  <c:v>34.019813079999999</c:v>
                </c:pt>
                <c:pt idx="545">
                  <c:v>34.020247689999998</c:v>
                </c:pt>
                <c:pt idx="546">
                  <c:v>34.017555559999998</c:v>
                </c:pt>
                <c:pt idx="547">
                  <c:v>34.01047234</c:v>
                </c:pt>
                <c:pt idx="548">
                  <c:v>33.997325230000001</c:v>
                </c:pt>
                <c:pt idx="549">
                  <c:v>33.975908830000002</c:v>
                </c:pt>
                <c:pt idx="550">
                  <c:v>33.94332438</c:v>
                </c:pt>
                <c:pt idx="551">
                  <c:v>33.895772270000002</c:v>
                </c:pt>
                <c:pt idx="552">
                  <c:v>33.828285170000001</c:v>
                </c:pt>
                <c:pt idx="553">
                  <c:v>33.734387079999998</c:v>
                </c:pt>
                <c:pt idx="554">
                  <c:v>33.605661269999999</c:v>
                </c:pt>
                <c:pt idx="555">
                  <c:v>33.431209639999999</c:v>
                </c:pt>
                <c:pt idx="556">
                  <c:v>33.196988339999997</c:v>
                </c:pt>
                <c:pt idx="557">
                  <c:v>32.88501282</c:v>
                </c:pt>
                <c:pt idx="558">
                  <c:v>32.472446210000001</c:v>
                </c:pt>
                <c:pt idx="559">
                  <c:v>31.930624770000001</c:v>
                </c:pt>
                <c:pt idx="560">
                  <c:v>31.224148660000001</c:v>
                </c:pt>
                <c:pt idx="561">
                  <c:v>30.310292010000001</c:v>
                </c:pt>
                <c:pt idx="562">
                  <c:v>29.139185470000001</c:v>
                </c:pt>
                <c:pt idx="563">
                  <c:v>27.65551082</c:v>
                </c:pt>
                <c:pt idx="564">
                  <c:v>25.802804349999999</c:v>
                </c:pt>
                <c:pt idx="565">
                  <c:v>23.531794489999999</c:v>
                </c:pt>
                <c:pt idx="566">
                  <c:v>20.81423779</c:v>
                </c:pt>
                <c:pt idx="567">
                  <c:v>17.662964089999999</c:v>
                </c:pt>
                <c:pt idx="568">
                  <c:v>14.15659449</c:v>
                </c:pt>
                <c:pt idx="569">
                  <c:v>10.46316274</c:v>
                </c:pt>
                <c:pt idx="570">
                  <c:v>6.8513896000000001</c:v>
                </c:pt>
                <c:pt idx="571">
                  <c:v>3.67487305</c:v>
                </c:pt>
                <c:pt idx="572">
                  <c:v>1.31857337</c:v>
                </c:pt>
                <c:pt idx="573">
                  <c:v>0.11260488</c:v>
                </c:pt>
                <c:pt idx="574">
                  <c:v>0.24055677</c:v>
                </c:pt>
                <c:pt idx="575">
                  <c:v>1.6824813700000001</c:v>
                </c:pt>
                <c:pt idx="576">
                  <c:v>4.2212822499999998</c:v>
                </c:pt>
                <c:pt idx="577">
                  <c:v>7.5091629199999996</c:v>
                </c:pt>
                <c:pt idx="578">
                  <c:v>11.16122781</c:v>
                </c:pt>
                <c:pt idx="579">
                  <c:v>14.836957419999999</c:v>
                </c:pt>
                <c:pt idx="580">
                  <c:v>18.28638509</c:v>
                </c:pt>
                <c:pt idx="581">
                  <c:v>21.359726389999999</c:v>
                </c:pt>
                <c:pt idx="582">
                  <c:v>23.99269494</c:v>
                </c:pt>
                <c:pt idx="583">
                  <c:v>26.181982000000001</c:v>
                </c:pt>
                <c:pt idx="584">
                  <c:v>27.96113214</c:v>
                </c:pt>
                <c:pt idx="585">
                  <c:v>29.381642750000001</c:v>
                </c:pt>
                <c:pt idx="586">
                  <c:v>30.50025548</c:v>
                </c:pt>
                <c:pt idx="587">
                  <c:v>31.371495339999999</c:v>
                </c:pt>
                <c:pt idx="588">
                  <c:v>32.043958740000001</c:v>
                </c:pt>
                <c:pt idx="589">
                  <c:v>32.558975770000004</c:v>
                </c:pt>
                <c:pt idx="590">
                  <c:v>32.950619580000001</c:v>
                </c:pt>
                <c:pt idx="591">
                  <c:v>33.246383780000002</c:v>
                </c:pt>
                <c:pt idx="592">
                  <c:v>33.468118709999999</c:v>
                </c:pt>
                <c:pt idx="593">
                  <c:v>33.633001049999997</c:v>
                </c:pt>
                <c:pt idx="594">
                  <c:v>33.754426109999997</c:v>
                </c:pt>
                <c:pt idx="595">
                  <c:v>33.842778350000003</c:v>
                </c:pt>
                <c:pt idx="596">
                  <c:v>33.90607163</c:v>
                </c:pt>
                <c:pt idx="597">
                  <c:v>33.950468149999999</c:v>
                </c:pt>
                <c:pt idx="598">
                  <c:v>33.980691980000003</c:v>
                </c:pt>
                <c:pt idx="599">
                  <c:v>34.000354880000003</c:v>
                </c:pt>
                <c:pt idx="600">
                  <c:v>34.012210879999998</c:v>
                </c:pt>
                <c:pt idx="601">
                  <c:v>34.01835415</c:v>
                </c:pt>
                <c:pt idx="602">
                  <c:v>34.020372139999999</c:v>
                </c:pt>
                <c:pt idx="603">
                  <c:v>34.019463780000002</c:v>
                </c:pt>
                <c:pt idx="604">
                  <c:v>34.016530600000003</c:v>
                </c:pt>
                <c:pt idx="605">
                  <c:v>34.012246759999996</c:v>
                </c:pt>
                <c:pt idx="606">
                  <c:v>34.007112939999999</c:v>
                </c:pt>
                <c:pt idx="607">
                  <c:v>34.001497690000001</c:v>
                </c:pt>
                <c:pt idx="608">
                  <c:v>33.995669220000003</c:v>
                </c:pt>
                <c:pt idx="609">
                  <c:v>33.989819709999999</c:v>
                </c:pt>
                <c:pt idx="610">
                  <c:v>33.984084009999997</c:v>
                </c:pt>
                <c:pt idx="611">
                  <c:v>33.978553890000001</c:v>
                </c:pt>
                <c:pt idx="612">
                  <c:v>33.973289020000003</c:v>
                </c:pt>
                <c:pt idx="613">
                  <c:v>33.96832526</c:v>
                </c:pt>
                <c:pt idx="614">
                  <c:v>33.963681039999997</c:v>
                </c:pt>
                <c:pt idx="615">
                  <c:v>33.959362169999999</c:v>
                </c:pt>
                <c:pt idx="616">
                  <c:v>33.95536551</c:v>
                </c:pt>
                <c:pt idx="617">
                  <c:v>33.951681729999997</c:v>
                </c:pt>
                <c:pt idx="618">
                  <c:v>33.948297359999998</c:v>
                </c:pt>
                <c:pt idx="619">
                  <c:v>33.945196320000001</c:v>
                </c:pt>
                <c:pt idx="620">
                  <c:v>33.942361069999997</c:v>
                </c:pt>
                <c:pt idx="621">
                  <c:v>33.939773449999997</c:v>
                </c:pt>
                <c:pt idx="622">
                  <c:v>33.937415250000001</c:v>
                </c:pt>
                <c:pt idx="623">
                  <c:v>33.935268610000001</c:v>
                </c:pt>
                <c:pt idx="624">
                  <c:v>33.933316359999999</c:v>
                </c:pt>
                <c:pt idx="625">
                  <c:v>33.931542139999998</c:v>
                </c:pt>
                <c:pt idx="626">
                  <c:v>33.929930579999997</c:v>
                </c:pt>
                <c:pt idx="627">
                  <c:v>33.928467269999999</c:v>
                </c:pt>
                <c:pt idx="628">
                  <c:v>33.927138859999999</c:v>
                </c:pt>
                <c:pt idx="629">
                  <c:v>33.925933000000001</c:v>
                </c:pt>
                <c:pt idx="630">
                  <c:v>33.924838309999998</c:v>
                </c:pt>
                <c:pt idx="631">
                  <c:v>33.923844359999997</c:v>
                </c:pt>
                <c:pt idx="632">
                  <c:v>33.922941600000001</c:v>
                </c:pt>
                <c:pt idx="633">
                  <c:v>33.922121310000001</c:v>
                </c:pt>
                <c:pt idx="634">
                  <c:v>33.92137554</c:v>
                </c:pt>
                <c:pt idx="635">
                  <c:v>33.920697060000002</c:v>
                </c:pt>
                <c:pt idx="636">
                  <c:v>33.920079280000003</c:v>
                </c:pt>
                <c:pt idx="637">
                  <c:v>33.919516219999998</c:v>
                </c:pt>
                <c:pt idx="638">
                  <c:v>33.919002450000001</c:v>
                </c:pt>
                <c:pt idx="639">
                  <c:v>33.918533019999998</c:v>
                </c:pt>
                <c:pt idx="640">
                  <c:v>33.918103449999997</c:v>
                </c:pt>
                <c:pt idx="641">
                  <c:v>33.91770966</c:v>
                </c:pt>
                <c:pt idx="642">
                  <c:v>33.91734795</c:v>
                </c:pt>
                <c:pt idx="643">
                  <c:v>33.917014930000001</c:v>
                </c:pt>
                <c:pt idx="644">
                  <c:v>33.916707539999997</c:v>
                </c:pt>
                <c:pt idx="645">
                  <c:v>33.916422949999998</c:v>
                </c:pt>
                <c:pt idx="646">
                  <c:v>33.916158600000003</c:v>
                </c:pt>
                <c:pt idx="647">
                  <c:v>33.915912130000002</c:v>
                </c:pt>
                <c:pt idx="648">
                  <c:v>33.915681370000001</c:v>
                </c:pt>
                <c:pt idx="649">
                  <c:v>33.915464309999997</c:v>
                </c:pt>
                <c:pt idx="650">
                  <c:v>33.9152591</c:v>
                </c:pt>
                <c:pt idx="651">
                  <c:v>33.915064010000002</c:v>
                </c:pt>
                <c:pt idx="652">
                  <c:v>33.914877410000003</c:v>
                </c:pt>
                <c:pt idx="653">
                  <c:v>33.914697779999997</c:v>
                </c:pt>
                <c:pt idx="654">
                  <c:v>33.914523680000002</c:v>
                </c:pt>
                <c:pt idx="655">
                  <c:v>33.914353730000002</c:v>
                </c:pt>
                <c:pt idx="656">
                  <c:v>33.91418659</c:v>
                </c:pt>
                <c:pt idx="657">
                  <c:v>33.914020979999997</c:v>
                </c:pt>
                <c:pt idx="658">
                  <c:v>33.91385563</c:v>
                </c:pt>
                <c:pt idx="659">
                  <c:v>33.913689300000001</c:v>
                </c:pt>
                <c:pt idx="660">
                  <c:v>33.913520730000002</c:v>
                </c:pt>
                <c:pt idx="661">
                  <c:v>33.913348689999999</c:v>
                </c:pt>
                <c:pt idx="662">
                  <c:v>33.91317188</c:v>
                </c:pt>
                <c:pt idx="663">
                  <c:v>33.912989019999998</c:v>
                </c:pt>
                <c:pt idx="664">
                  <c:v>33.91279875</c:v>
                </c:pt>
                <c:pt idx="665">
                  <c:v>33.912599669999999</c:v>
                </c:pt>
                <c:pt idx="666">
                  <c:v>33.91239032</c:v>
                </c:pt>
                <c:pt idx="667">
                  <c:v>33.912169130000002</c:v>
                </c:pt>
                <c:pt idx="668">
                  <c:v>33.911965000000002</c:v>
                </c:pt>
                <c:pt idx="669">
                  <c:v>33.911776289999999</c:v>
                </c:pt>
                <c:pt idx="670">
                  <c:v>33.911570949999998</c:v>
                </c:pt>
                <c:pt idx="671">
                  <c:v>33.91134744</c:v>
                </c:pt>
                <c:pt idx="672">
                  <c:v>33.91110406</c:v>
                </c:pt>
                <c:pt idx="673">
                  <c:v>33.910838920000003</c:v>
                </c:pt>
                <c:pt idx="674">
                  <c:v>33.910549979999999</c:v>
                </c:pt>
                <c:pt idx="675">
                  <c:v>33.910234969999998</c:v>
                </c:pt>
                <c:pt idx="676">
                  <c:v>33.909891420000001</c:v>
                </c:pt>
                <c:pt idx="677">
                  <c:v>33.909516580000002</c:v>
                </c:pt>
                <c:pt idx="678">
                  <c:v>33.909107470000002</c:v>
                </c:pt>
                <c:pt idx="679">
                  <c:v>33.908660759999997</c:v>
                </c:pt>
                <c:pt idx="680">
                  <c:v>33.90817285</c:v>
                </c:pt>
                <c:pt idx="681">
                  <c:v>33.907639719999999</c:v>
                </c:pt>
                <c:pt idx="682">
                  <c:v>33.90705698</c:v>
                </c:pt>
                <c:pt idx="683">
                  <c:v>33.906419800000002</c:v>
                </c:pt>
                <c:pt idx="684">
                  <c:v>33.905722849999997</c:v>
                </c:pt>
                <c:pt idx="685">
                  <c:v>33.904960279999997</c:v>
                </c:pt>
                <c:pt idx="686">
                  <c:v>33.904125649999997</c:v>
                </c:pt>
                <c:pt idx="687">
                  <c:v>33.90321187</c:v>
                </c:pt>
                <c:pt idx="688">
                  <c:v>33.90221116</c:v>
                </c:pt>
                <c:pt idx="689">
                  <c:v>33.90111495</c:v>
                </c:pt>
                <c:pt idx="690">
                  <c:v>33.899913830000003</c:v>
                </c:pt>
                <c:pt idx="691">
                  <c:v>33.898597469999999</c:v>
                </c:pt>
                <c:pt idx="692">
                  <c:v>33.897154520000001</c:v>
                </c:pt>
                <c:pt idx="693">
                  <c:v>33.895572530000003</c:v>
                </c:pt>
                <c:pt idx="694">
                  <c:v>33.893837869999999</c:v>
                </c:pt>
                <c:pt idx="695">
                  <c:v>33.891935599999996</c:v>
                </c:pt>
                <c:pt idx="696">
                  <c:v>33.889849400000003</c:v>
                </c:pt>
                <c:pt idx="697">
                  <c:v>33.88756145</c:v>
                </c:pt>
                <c:pt idx="698">
                  <c:v>33.885052309999999</c:v>
                </c:pt>
                <c:pt idx="699">
                  <c:v>33.882300870000002</c:v>
                </c:pt>
                <c:pt idx="700">
                  <c:v>33.879284210000002</c:v>
                </c:pt>
                <c:pt idx="701">
                  <c:v>33.87597753</c:v>
                </c:pt>
                <c:pt idx="702">
                  <c:v>33.872354129999998</c:v>
                </c:pt>
                <c:pt idx="703">
                  <c:v>33.868385349999997</c:v>
                </c:pt>
                <c:pt idx="704">
                  <c:v>33.864040580000001</c:v>
                </c:pt>
                <c:pt idx="705">
                  <c:v>33.859287369999997</c:v>
                </c:pt>
                <c:pt idx="706">
                  <c:v>33.854091580000002</c:v>
                </c:pt>
                <c:pt idx="707">
                  <c:v>33.848417640000001</c:v>
                </c:pt>
                <c:pt idx="708">
                  <c:v>33.842228970000001</c:v>
                </c:pt>
                <c:pt idx="709">
                  <c:v>33.835488599999998</c:v>
                </c:pt>
                <c:pt idx="710">
                  <c:v>33.828160060000002</c:v>
                </c:pt>
                <c:pt idx="711">
                  <c:v>33.820208489999999</c:v>
                </c:pt>
                <c:pt idx="712">
                  <c:v>33.811602360000002</c:v>
                </c:pt>
                <c:pt idx="713">
                  <c:v>33.802315540000002</c:v>
                </c:pt>
                <c:pt idx="714">
                  <c:v>33.792330280000002</c:v>
                </c:pt>
                <c:pt idx="715">
                  <c:v>33.781640899999999</c:v>
                </c:pt>
                <c:pt idx="716">
                  <c:v>33.770258820000002</c:v>
                </c:pt>
                <c:pt idx="717">
                  <c:v>33.758218990000003</c:v>
                </c:pt>
                <c:pt idx="718">
                  <c:v>33.745588310000002</c:v>
                </c:pt>
                <c:pt idx="719">
                  <c:v>33.732476460000001</c:v>
                </c:pt>
                <c:pt idx="720">
                  <c:v>33.719049929999997</c:v>
                </c:pt>
                <c:pt idx="721">
                  <c:v>33.705550100000004</c:v>
                </c:pt>
                <c:pt idx="722">
                  <c:v>33.692316480000002</c:v>
                </c:pt>
                <c:pt idx="723">
                  <c:v>33.679816610000003</c:v>
                </c:pt>
                <c:pt idx="724">
                  <c:v>33.668684450000001</c:v>
                </c:pt>
                <c:pt idx="725">
                  <c:v>33.659769709999999</c:v>
                </c:pt>
                <c:pt idx="726">
                  <c:v>33.654201149999999</c:v>
                </c:pt>
                <c:pt idx="727">
                  <c:v>33.653467880000001</c:v>
                </c:pt>
                <c:pt idx="728">
                  <c:v>33.659523780000001</c:v>
                </c:pt>
                <c:pt idx="729">
                  <c:v>33.674921570000002</c:v>
                </c:pt>
                <c:pt idx="730">
                  <c:v>33.702985200000001</c:v>
                </c:pt>
                <c:pt idx="731">
                  <c:v>33.748031419999997</c:v>
                </c:pt>
                <c:pt idx="732">
                  <c:v>33.815654870000003</c:v>
                </c:pt>
                <c:pt idx="733">
                  <c:v>33.913095050000003</c:v>
                </c:pt>
                <c:pt idx="734">
                  <c:v>34.049708780000003</c:v>
                </c:pt>
                <c:pt idx="735">
                  <c:v>34.237578800000001</c:v>
                </c:pt>
                <c:pt idx="736">
                  <c:v>34.492297819999997</c:v>
                </c:pt>
                <c:pt idx="737">
                  <c:v>34.833978119999998</c:v>
                </c:pt>
                <c:pt idx="738">
                  <c:v>35.288550979999997</c:v>
                </c:pt>
                <c:pt idx="739">
                  <c:v>35.889436449999998</c:v>
                </c:pt>
                <c:pt idx="740">
                  <c:v>36.679684209999998</c:v>
                </c:pt>
                <c:pt idx="741">
                  <c:v>37.714708260000002</c:v>
                </c:pt>
                <c:pt idx="742">
                  <c:v>39.065761160000001</c:v>
                </c:pt>
                <c:pt idx="743">
                  <c:v>40.8243121</c:v>
                </c:pt>
                <c:pt idx="744">
                  <c:v>43.107499169999997</c:v>
                </c:pt>
                <c:pt idx="745">
                  <c:v>46.064801580000001</c:v>
                </c:pt>
                <c:pt idx="746">
                  <c:v>49.885993079999999</c:v>
                </c:pt>
                <c:pt idx="747">
                  <c:v>54.810240530000002</c:v>
                </c:pt>
                <c:pt idx="748">
                  <c:v>61.13581714</c:v>
                </c:pt>
                <c:pt idx="749">
                  <c:v>69.229178709999999</c:v>
                </c:pt>
                <c:pt idx="750">
                  <c:v>79.530921759999998</c:v>
                </c:pt>
                <c:pt idx="751">
                  <c:v>92.554188580000002</c:v>
                </c:pt>
                <c:pt idx="752">
                  <c:v>108.86823772</c:v>
                </c:pt>
                <c:pt idx="753">
                  <c:v>129.05626727999999</c:v>
                </c:pt>
                <c:pt idx="754">
                  <c:v>153.63302353</c:v>
                </c:pt>
                <c:pt idx="755">
                  <c:v>182.90666884999999</c:v>
                </c:pt>
                <c:pt idx="756">
                  <c:v>216.77570152999999</c:v>
                </c:pt>
                <c:pt idx="757">
                  <c:v>254.47269740999999</c:v>
                </c:pt>
                <c:pt idx="758">
                  <c:v>294.30850142000003</c:v>
                </c:pt>
                <c:pt idx="759">
                  <c:v>333.52857747000002</c:v>
                </c:pt>
                <c:pt idx="760">
                  <c:v>368.4375306</c:v>
                </c:pt>
                <c:pt idx="761">
                  <c:v>394.91961591</c:v>
                </c:pt>
                <c:pt idx="762">
                  <c:v>409.33109917000002</c:v>
                </c:pt>
                <c:pt idx="763">
                  <c:v>409.49958824999999</c:v>
                </c:pt>
                <c:pt idx="764">
                  <c:v>395.39889445</c:v>
                </c:pt>
                <c:pt idx="765">
                  <c:v>369.15750030999999</c:v>
                </c:pt>
                <c:pt idx="766">
                  <c:v>334.39613301000003</c:v>
                </c:pt>
                <c:pt idx="767">
                  <c:v>295.23081034</c:v>
                </c:pt>
                <c:pt idx="768">
                  <c:v>255.37409466</c:v>
                </c:pt>
                <c:pt idx="769">
                  <c:v>217.60491974999999</c:v>
                </c:pt>
                <c:pt idx="770">
                  <c:v>183.63606358000001</c:v>
                </c:pt>
                <c:pt idx="771">
                  <c:v>154.25346181</c:v>
                </c:pt>
                <c:pt idx="772">
                  <c:v>129.57092233</c:v>
                </c:pt>
                <c:pt idx="773">
                  <c:v>109.28717917</c:v>
                </c:pt>
                <c:pt idx="774">
                  <c:v>92.890447300000005</c:v>
                </c:pt>
                <c:pt idx="775">
                  <c:v>79.797992489999999</c:v>
                </c:pt>
                <c:pt idx="776">
                  <c:v>69.439636680000007</c:v>
                </c:pt>
                <c:pt idx="777">
                  <c:v>61.300686110000001</c:v>
                </c:pt>
                <c:pt idx="778">
                  <c:v>54.938815920000003</c:v>
                </c:pt>
                <c:pt idx="779">
                  <c:v>49.98591201</c:v>
                </c:pt>
                <c:pt idx="780">
                  <c:v>46.142227750000004</c:v>
                </c:pt>
                <c:pt idx="781">
                  <c:v>43.16734563</c:v>
                </c:pt>
                <c:pt idx="782">
                  <c:v>40.870461030000001</c:v>
                </c:pt>
                <c:pt idx="783">
                  <c:v>39.101261540000003</c:v>
                </c:pt>
                <c:pt idx="784">
                  <c:v>37.741944580000002</c:v>
                </c:pt>
                <c:pt idx="785">
                  <c:v>36.700515830000001</c:v>
                </c:pt>
                <c:pt idx="786">
                  <c:v>35.90531043</c:v>
                </c:pt>
                <c:pt idx="787">
                  <c:v>35.300592000000002</c:v>
                </c:pt>
                <c:pt idx="788">
                  <c:v>34.84305956</c:v>
                </c:pt>
                <c:pt idx="789">
                  <c:v>34.499097509999999</c:v>
                </c:pt>
                <c:pt idx="790">
                  <c:v>34.242622570000002</c:v>
                </c:pt>
                <c:pt idx="791">
                  <c:v>34.053404370000003</c:v>
                </c:pt>
                <c:pt idx="792">
                  <c:v>33.915758510000003</c:v>
                </c:pt>
                <c:pt idx="793">
                  <c:v>33.817531029999998</c:v>
                </c:pt>
                <c:pt idx="794">
                  <c:v>33.749309779999997</c:v>
                </c:pt>
                <c:pt idx="795">
                  <c:v>33.703812329999998</c:v>
                </c:pt>
                <c:pt idx="796">
                  <c:v>33.675410650000003</c:v>
                </c:pt>
                <c:pt idx="797">
                  <c:v>33.659762030000003</c:v>
                </c:pt>
                <c:pt idx="798">
                  <c:v>33.6535224</c:v>
                </c:pt>
                <c:pt idx="799">
                  <c:v>33.654123380000001</c:v>
                </c:pt>
                <c:pt idx="800">
                  <c:v>33.659598950000003</c:v>
                </c:pt>
                <c:pt idx="801">
                  <c:v>33.668450579999998</c:v>
                </c:pt>
                <c:pt idx="802">
                  <c:v>33.679542189999999</c:v>
                </c:pt>
                <c:pt idx="803">
                  <c:v>33.692018429999997</c:v>
                </c:pt>
                <c:pt idx="804">
                  <c:v>33.705240969999998</c:v>
                </c:pt>
                <c:pt idx="805">
                  <c:v>33.71873892</c:v>
                </c:pt>
                <c:pt idx="806">
                  <c:v>33.732170179999997</c:v>
                </c:pt>
                <c:pt idx="807">
                  <c:v>33.745291399999999</c:v>
                </c:pt>
                <c:pt idx="808">
                  <c:v>33.757934579999997</c:v>
                </c:pt>
                <c:pt idx="809">
                  <c:v>33.769988900000001</c:v>
                </c:pt>
                <c:pt idx="810">
                  <c:v>33.781386609999998</c:v>
                </c:pt>
                <c:pt idx="811">
                  <c:v>33.792092140000001</c:v>
                </c:pt>
                <c:pt idx="812">
                  <c:v>33.80209361</c:v>
                </c:pt>
                <c:pt idx="813">
                  <c:v>33.811396330000001</c:v>
                </c:pt>
                <c:pt idx="814">
                  <c:v>33.820017870000001</c:v>
                </c:pt>
                <c:pt idx="815">
                  <c:v>33.82798416</c:v>
                </c:pt>
                <c:pt idx="816">
                  <c:v>33.835326670000001</c:v>
                </c:pt>
                <c:pt idx="817">
                  <c:v>33.842080160000002</c:v>
                </c:pt>
                <c:pt idx="818">
                  <c:v>33.848281110000002</c:v>
                </c:pt>
                <c:pt idx="819">
                  <c:v>33.853966489999998</c:v>
                </c:pt>
                <c:pt idx="820">
                  <c:v>33.859172890000004</c:v>
                </c:pt>
                <c:pt idx="821">
                  <c:v>33.86393589</c:v>
                </c:pt>
                <c:pt idx="822">
                  <c:v>33.868289689999997</c:v>
                </c:pt>
                <c:pt idx="823">
                  <c:v>33.872266779999997</c:v>
                </c:pt>
                <c:pt idx="824">
                  <c:v>33.875897799999997</c:v>
                </c:pt>
                <c:pt idx="825">
                  <c:v>33.87921145</c:v>
                </c:pt>
                <c:pt idx="826">
                  <c:v>33.882234510000004</c:v>
                </c:pt>
                <c:pt idx="827">
                  <c:v>33.884991790000001</c:v>
                </c:pt>
                <c:pt idx="828">
                  <c:v>33.887506260000002</c:v>
                </c:pt>
                <c:pt idx="829">
                  <c:v>33.889799080000003</c:v>
                </c:pt>
                <c:pt idx="830">
                  <c:v>33.891889720000002</c:v>
                </c:pt>
                <c:pt idx="831">
                  <c:v>33.893796029999997</c:v>
                </c:pt>
                <c:pt idx="832">
                  <c:v>33.895534380000001</c:v>
                </c:pt>
                <c:pt idx="833">
                  <c:v>33.897119719999999</c:v>
                </c:pt>
                <c:pt idx="834">
                  <c:v>33.898565730000001</c:v>
                </c:pt>
                <c:pt idx="835">
                  <c:v>33.899884870000001</c:v>
                </c:pt>
                <c:pt idx="836">
                  <c:v>33.901088520000002</c:v>
                </c:pt>
                <c:pt idx="837">
                  <c:v>33.902187040000001</c:v>
                </c:pt>
                <c:pt idx="838">
                  <c:v>33.903189849999997</c:v>
                </c:pt>
                <c:pt idx="839">
                  <c:v>33.904105530000002</c:v>
                </c:pt>
                <c:pt idx="840">
                  <c:v>33.904941899999997</c:v>
                </c:pt>
                <c:pt idx="841">
                  <c:v>33.90570606</c:v>
                </c:pt>
                <c:pt idx="842">
                  <c:v>33.906404449999997</c:v>
                </c:pt>
                <c:pt idx="843">
                  <c:v>33.907042939999997</c:v>
                </c:pt>
                <c:pt idx="844">
                  <c:v>33.907626880000002</c:v>
                </c:pt>
                <c:pt idx="845">
                  <c:v>33.908161100000001</c:v>
                </c:pt>
                <c:pt idx="846">
                  <c:v>33.908650010000002</c:v>
                </c:pt>
                <c:pt idx="847">
                  <c:v>33.909097619999997</c:v>
                </c:pt>
                <c:pt idx="848">
                  <c:v>33.909507560000002</c:v>
                </c:pt>
                <c:pt idx="849">
                  <c:v>33.909883149999999</c:v>
                </c:pt>
                <c:pt idx="850">
                  <c:v>33.910227399999997</c:v>
                </c:pt>
                <c:pt idx="851">
                  <c:v>33.910543029999999</c:v>
                </c:pt>
                <c:pt idx="852">
                  <c:v>33.910832550000002</c:v>
                </c:pt>
                <c:pt idx="853">
                  <c:v>33.911098209999999</c:v>
                </c:pt>
                <c:pt idx="854">
                  <c:v>33.911342070000003</c:v>
                </c:pt>
                <c:pt idx="855">
                  <c:v>33.911566020000002</c:v>
                </c:pt>
                <c:pt idx="856">
                  <c:v>33.91177175</c:v>
                </c:pt>
                <c:pt idx="857">
                  <c:v>33.911960829999998</c:v>
                </c:pt>
                <c:pt idx="858">
                  <c:v>33.912165299999998</c:v>
                </c:pt>
                <c:pt idx="859">
                  <c:v>33.912386769999998</c:v>
                </c:pt>
                <c:pt idx="860">
                  <c:v>33.912596379999997</c:v>
                </c:pt>
                <c:pt idx="861">
                  <c:v>33.912795680000002</c:v>
                </c:pt>
                <c:pt idx="862">
                  <c:v>33.91298613</c:v>
                </c:pt>
                <c:pt idx="863">
                  <c:v>33.913169150000002</c:v>
                </c:pt>
                <c:pt idx="864">
                  <c:v>33.913346079999997</c:v>
                </c:pt>
                <c:pt idx="865">
                  <c:v>33.91351822</c:v>
                </c:pt>
                <c:pt idx="866">
                  <c:v>33.913686849999998</c:v>
                </c:pt>
                <c:pt idx="867">
                  <c:v>33.913853230000001</c:v>
                </c:pt>
                <c:pt idx="868">
                  <c:v>33.914018579999997</c:v>
                </c:pt>
                <c:pt idx="869">
                  <c:v>33.914184169999999</c:v>
                </c:pt>
                <c:pt idx="870">
                  <c:v>33.914351259999997</c:v>
                </c:pt>
                <c:pt idx="871">
                  <c:v>33.914521139999998</c:v>
                </c:pt>
                <c:pt idx="872">
                  <c:v>33.914695119999998</c:v>
                </c:pt>
                <c:pt idx="873">
                  <c:v>33.914874609999998</c:v>
                </c:pt>
                <c:pt idx="874">
                  <c:v>33.915061029999997</c:v>
                </c:pt>
                <c:pt idx="875">
                  <c:v>33.915255909999999</c:v>
                </c:pt>
                <c:pt idx="876">
                  <c:v>33.915460869999997</c:v>
                </c:pt>
                <c:pt idx="877">
                  <c:v>33.915677629999998</c:v>
                </c:pt>
                <c:pt idx="878">
                  <c:v>33.91590806</c:v>
                </c:pt>
                <c:pt idx="879">
                  <c:v>33.916154140000003</c:v>
                </c:pt>
                <c:pt idx="880">
                  <c:v>33.916418049999997</c:v>
                </c:pt>
                <c:pt idx="881">
                  <c:v>33.916702149999999</c:v>
                </c:pt>
                <c:pt idx="882">
                  <c:v>33.917008989999999</c:v>
                </c:pt>
                <c:pt idx="883">
                  <c:v>33.917341380000003</c:v>
                </c:pt>
                <c:pt idx="884">
                  <c:v>33.917702390000002</c:v>
                </c:pt>
                <c:pt idx="885">
                  <c:v>33.918095399999999</c:v>
                </c:pt>
                <c:pt idx="886">
                  <c:v>33.918524099999999</c:v>
                </c:pt>
                <c:pt idx="887">
                  <c:v>33.91899257</c:v>
                </c:pt>
                <c:pt idx="888">
                  <c:v>33.919505270000002</c:v>
                </c:pt>
                <c:pt idx="889">
                  <c:v>33.92006713</c:v>
                </c:pt>
                <c:pt idx="890">
                  <c:v>33.920683590000003</c:v>
                </c:pt>
                <c:pt idx="891">
                  <c:v>33.9213606</c:v>
                </c:pt>
                <c:pt idx="892">
                  <c:v>33.922104740000002</c:v>
                </c:pt>
                <c:pt idx="893">
                  <c:v>33.922923230000002</c:v>
                </c:pt>
                <c:pt idx="894">
                  <c:v>33.923823990000002</c:v>
                </c:pt>
                <c:pt idx="895">
                  <c:v>33.92481574</c:v>
                </c:pt>
                <c:pt idx="896">
                  <c:v>33.925908</c:v>
                </c:pt>
                <c:pt idx="897">
                  <c:v>33.927111179999997</c:v>
                </c:pt>
                <c:pt idx="898">
                  <c:v>33.928436640000001</c:v>
                </c:pt>
                <c:pt idx="899">
                  <c:v>33.92989669</c:v>
                </c:pt>
                <c:pt idx="900">
                  <c:v>33.931504689999997</c:v>
                </c:pt>
                <c:pt idx="901">
                  <c:v>33.93327498</c:v>
                </c:pt>
                <c:pt idx="902">
                  <c:v>33.935222959999997</c:v>
                </c:pt>
                <c:pt idx="903">
                  <c:v>33.937364930000001</c:v>
                </c:pt>
                <c:pt idx="904">
                  <c:v>33.939718069999998</c:v>
                </c:pt>
                <c:pt idx="905">
                  <c:v>33.942300199999998</c:v>
                </c:pt>
                <c:pt idx="906">
                  <c:v>33.945129540000003</c:v>
                </c:pt>
                <c:pt idx="907">
                  <c:v>33.948224269999997</c:v>
                </c:pt>
                <c:pt idx="908">
                  <c:v>33.951601930000002</c:v>
                </c:pt>
                <c:pt idx="909">
                  <c:v>33.955278649999997</c:v>
                </c:pt>
                <c:pt idx="910">
                  <c:v>33.95926798</c:v>
                </c:pt>
                <c:pt idx="911">
                  <c:v>33.963579379999999</c:v>
                </c:pt>
                <c:pt idx="912">
                  <c:v>33.968216140000003</c:v>
                </c:pt>
                <c:pt idx="913">
                  <c:v>33.973172689999998</c:v>
                </c:pt>
                <c:pt idx="914">
                  <c:v>33.978430959999997</c:v>
                </c:pt>
                <c:pt idx="915">
                  <c:v>33.983955530000003</c:v>
                </c:pt>
                <c:pt idx="916">
                  <c:v>33.989687400000001</c:v>
                </c:pt>
                <c:pt idx="917">
                  <c:v>33.995535609999997</c:v>
                </c:pt>
                <c:pt idx="918">
                  <c:v>34.001366480000002</c:v>
                </c:pt>
                <c:pt idx="919">
                  <c:v>34.006989310000002</c:v>
                </c:pt>
                <c:pt idx="920">
                  <c:v>34.012137930000002</c:v>
                </c:pt>
                <c:pt idx="921">
                  <c:v>34.016446379999998</c:v>
                </c:pt>
                <c:pt idx="922">
                  <c:v>34.01941747</c:v>
                </c:pt>
                <c:pt idx="923">
                  <c:v>34.020381579999999</c:v>
                </c:pt>
                <c:pt idx="924">
                  <c:v>34.018443130000001</c:v>
                </c:pt>
                <c:pt idx="925">
                  <c:v>34.012410969999998</c:v>
                </c:pt>
                <c:pt idx="926">
                  <c:v>34.000707800000001</c:v>
                </c:pt>
                <c:pt idx="927">
                  <c:v>33.981252679999997</c:v>
                </c:pt>
                <c:pt idx="928">
                  <c:v>33.95130881</c:v>
                </c:pt>
                <c:pt idx="929">
                  <c:v>33.907286790000001</c:v>
                </c:pt>
                <c:pt idx="930">
                  <c:v>33.844491509999997</c:v>
                </c:pt>
                <c:pt idx="931">
                  <c:v>33.756798140000001</c:v>
                </c:pt>
                <c:pt idx="932">
                  <c:v>33.636240839999999</c:v>
                </c:pt>
                <c:pt idx="933">
                  <c:v>33.47249643</c:v>
                </c:pt>
                <c:pt idx="934">
                  <c:v>33.252247060000002</c:v>
                </c:pt>
                <c:pt idx="935">
                  <c:v>32.958412670000001</c:v>
                </c:pt>
                <c:pt idx="936">
                  <c:v>32.569261269999998</c:v>
                </c:pt>
                <c:pt idx="937">
                  <c:v>32.05744009</c:v>
                </c:pt>
                <c:pt idx="938">
                  <c:v>31.389036619999999</c:v>
                </c:pt>
                <c:pt idx="939">
                  <c:v>30.522891529999999</c:v>
                </c:pt>
                <c:pt idx="940">
                  <c:v>29.410567400000001</c:v>
                </c:pt>
                <c:pt idx="941">
                  <c:v>27.997645439999999</c:v>
                </c:pt>
                <c:pt idx="942">
                  <c:v>26.227368389999999</c:v>
                </c:pt>
                <c:pt idx="943">
                  <c:v>24.047997989999999</c:v>
                </c:pt>
                <c:pt idx="944">
                  <c:v>21.425388000000002</c:v>
                </c:pt>
                <c:pt idx="945">
                  <c:v>18.361742360000001</c:v>
                </c:pt>
                <c:pt idx="946">
                  <c:v>14.91965478</c:v>
                </c:pt>
                <c:pt idx="947">
                  <c:v>11.24671346</c:v>
                </c:pt>
                <c:pt idx="948">
                  <c:v>7.5905655799999998</c:v>
                </c:pt>
                <c:pt idx="949">
                  <c:v>4.2900129299999996</c:v>
                </c:pt>
                <c:pt idx="950">
                  <c:v>1.72973665</c:v>
                </c:pt>
                <c:pt idx="951">
                  <c:v>0.25946151000000001</c:v>
                </c:pt>
                <c:pt idx="952">
                  <c:v>0.1002214</c:v>
                </c:pt>
                <c:pt idx="953">
                  <c:v>1.2768382599999999</c:v>
                </c:pt>
                <c:pt idx="954">
                  <c:v>3.6099745900000002</c:v>
                </c:pt>
                <c:pt idx="955">
                  <c:v>6.7719125900000003</c:v>
                </c:pt>
                <c:pt idx="956">
                  <c:v>10.37789577</c:v>
                </c:pt>
                <c:pt idx="957">
                  <c:v>14.072851379999999</c:v>
                </c:pt>
                <c:pt idx="958">
                  <c:v>17.5857955</c:v>
                </c:pt>
                <c:pt idx="959">
                  <c:v>20.746428529999999</c:v>
                </c:pt>
                <c:pt idx="960">
                  <c:v>23.47431525</c:v>
                </c:pt>
                <c:pt idx="961">
                  <c:v>25.75540019</c:v>
                </c:pt>
                <c:pt idx="962">
                  <c:v>27.617230129999999</c:v>
                </c:pt>
                <c:pt idx="963">
                  <c:v>29.108771730000001</c:v>
                </c:pt>
                <c:pt idx="964">
                  <c:v>30.28643537</c:v>
                </c:pt>
                <c:pt idx="965">
                  <c:v>31.205626590000001</c:v>
                </c:pt>
                <c:pt idx="966">
                  <c:v>31.916366849999999</c:v>
                </c:pt>
                <c:pt idx="967">
                  <c:v>32.46155263</c:v>
                </c:pt>
                <c:pt idx="968">
                  <c:v>32.876747680000001</c:v>
                </c:pt>
                <c:pt idx="969">
                  <c:v>33.190761170000002</c:v>
                </c:pt>
                <c:pt idx="970">
                  <c:v>33.426553060000003</c:v>
                </c:pt>
                <c:pt idx="971">
                  <c:v>33.602208939999997</c:v>
                </c:pt>
                <c:pt idx="972">
                  <c:v>33.731853940000001</c:v>
                </c:pt>
                <c:pt idx="973">
                  <c:v>33.826450600000001</c:v>
                </c:pt>
                <c:pt idx="974">
                  <c:v>33.894466209999997</c:v>
                </c:pt>
                <c:pt idx="975">
                  <c:v>33.942416219999998</c:v>
                </c:pt>
                <c:pt idx="976">
                  <c:v>33.975298520000003</c:v>
                </c:pt>
                <c:pt idx="977">
                  <c:v>33.996936359999999</c:v>
                </c:pt>
                <c:pt idx="978">
                  <c:v>34.010246670000001</c:v>
                </c:pt>
                <c:pt idx="979">
                  <c:v>34.017448860000002</c:v>
                </c:pt>
                <c:pt idx="980">
                  <c:v>34.020226479999998</c:v>
                </c:pt>
                <c:pt idx="981">
                  <c:v>34.019852090000001</c:v>
                </c:pt>
                <c:pt idx="982">
                  <c:v>34.017283540000001</c:v>
                </c:pt>
                <c:pt idx="983">
                  <c:v>34.013238039999997</c:v>
                </c:pt>
                <c:pt idx="984">
                  <c:v>34.008249079999999</c:v>
                </c:pt>
                <c:pt idx="985">
                  <c:v>34.002710180000001</c:v>
                </c:pt>
                <c:pt idx="986">
                  <c:v>33.996908480000002</c:v>
                </c:pt>
                <c:pt idx="987">
                  <c:v>33.9910505</c:v>
                </c:pt>
                <c:pt idx="988">
                  <c:v>33.985281860000001</c:v>
                </c:pt>
                <c:pt idx="989">
                  <c:v>33.979702430000003</c:v>
                </c:pt>
                <c:pt idx="990">
                  <c:v>33.974377869999998</c:v>
                </c:pt>
                <c:pt idx="991">
                  <c:v>33.969348500000002</c:v>
                </c:pt>
                <c:pt idx="992">
                  <c:v>33.964635960000003</c:v>
                </c:pt>
                <c:pt idx="993">
                  <c:v>33.960248399999998</c:v>
                </c:pt>
                <c:pt idx="994">
                  <c:v>33.956184319999998</c:v>
                </c:pt>
                <c:pt idx="995">
                  <c:v>33.952435489999999</c:v>
                </c:pt>
                <c:pt idx="996">
                  <c:v>33.948989169999997</c:v>
                </c:pt>
                <c:pt idx="997">
                  <c:v>33.94582973</c:v>
                </c:pt>
                <c:pt idx="998">
                  <c:v>33.942939869999996</c:v>
                </c:pt>
                <c:pt idx="999">
                  <c:v>33.940301490000003</c:v>
                </c:pt>
                <c:pt idx="1000">
                  <c:v>33.937896350000003</c:v>
                </c:pt>
                <c:pt idx="1001">
                  <c:v>33.935706500000002</c:v>
                </c:pt>
                <c:pt idx="1002">
                  <c:v>33.933714590000001</c:v>
                </c:pt>
                <c:pt idx="1003">
                  <c:v>33.931904109999998</c:v>
                </c:pt>
                <c:pt idx="1004">
                  <c:v>33.93025943</c:v>
                </c:pt>
                <c:pt idx="1005">
                  <c:v>33.928765970000001</c:v>
                </c:pt>
                <c:pt idx="1006">
                  <c:v>33.927410139999999</c:v>
                </c:pt>
                <c:pt idx="1007">
                  <c:v>33.926179380000001</c:v>
                </c:pt>
                <c:pt idx="1008">
                  <c:v>33.92506212</c:v>
                </c:pt>
                <c:pt idx="1009">
                  <c:v>33.924047719999997</c:v>
                </c:pt>
                <c:pt idx="1010">
                  <c:v>33.923126459999999</c:v>
                </c:pt>
                <c:pt idx="1011">
                  <c:v>33.922289450000001</c:v>
                </c:pt>
                <c:pt idx="1012">
                  <c:v>33.92152857</c:v>
                </c:pt>
                <c:pt idx="1013">
                  <c:v>33.920836450000003</c:v>
                </c:pt>
                <c:pt idx="1014">
                  <c:v>33.920206370000002</c:v>
                </c:pt>
                <c:pt idx="1015">
                  <c:v>33.919632229999998</c:v>
                </c:pt>
                <c:pt idx="1016">
                  <c:v>33.919108479999998</c:v>
                </c:pt>
                <c:pt idx="1017">
                  <c:v>33.918630069999999</c:v>
                </c:pt>
                <c:pt idx="1018">
                  <c:v>33.918192439999999</c:v>
                </c:pt>
                <c:pt idx="1019">
                  <c:v>33.91779142</c:v>
                </c:pt>
                <c:pt idx="1020">
                  <c:v>33.917423229999997</c:v>
                </c:pt>
                <c:pt idx="1021">
                  <c:v>33.917084420000002</c:v>
                </c:pt>
                <c:pt idx="1022">
                  <c:v>33.916771859999997</c:v>
                </c:pt>
                <c:pt idx="1023">
                  <c:v>33.916482680000001</c:v>
                </c:pt>
                <c:pt idx="1024">
                  <c:v>33.916214259999997</c:v>
                </c:pt>
                <c:pt idx="1025">
                  <c:v>33.915964199999998</c:v>
                </c:pt>
                <c:pt idx="1026">
                  <c:v>33.915730289999999</c:v>
                </c:pt>
                <c:pt idx="1027">
                  <c:v>33.915510500000003</c:v>
                </c:pt>
                <c:pt idx="1028">
                  <c:v>33.915302930000003</c:v>
                </c:pt>
                <c:pt idx="1029">
                  <c:v>33.915105840000003</c:v>
                </c:pt>
                <c:pt idx="1030">
                  <c:v>33.914917580000001</c:v>
                </c:pt>
                <c:pt idx="1031">
                  <c:v>33.914736609999999</c:v>
                </c:pt>
                <c:pt idx="1032">
                  <c:v>33.914561460000002</c:v>
                </c:pt>
                <c:pt idx="1033">
                  <c:v>33.914390740000002</c:v>
                </c:pt>
                <c:pt idx="1034">
                  <c:v>33.914223120000003</c:v>
                </c:pt>
                <c:pt idx="1035">
                  <c:v>33.914057290000002</c:v>
                </c:pt>
                <c:pt idx="1036">
                  <c:v>33.913891990000003</c:v>
                </c:pt>
                <c:pt idx="1037">
                  <c:v>33.913725970000002</c:v>
                </c:pt>
                <c:pt idx="1038">
                  <c:v>33.91355798</c:v>
                </c:pt>
                <c:pt idx="1039">
                  <c:v>33.913386770000002</c:v>
                </c:pt>
                <c:pt idx="1040">
                  <c:v>33.913211080000004</c:v>
                </c:pt>
                <c:pt idx="1041">
                  <c:v>33.913029600000002</c:v>
                </c:pt>
                <c:pt idx="1042">
                  <c:v>33.912841010000001</c:v>
                </c:pt>
                <c:pt idx="1043">
                  <c:v>33.91264391</c:v>
                </c:pt>
                <c:pt idx="1044">
                  <c:v>33.91243686</c:v>
                </c:pt>
                <c:pt idx="1045">
                  <c:v>33.91221831</c:v>
                </c:pt>
                <c:pt idx="1046">
                  <c:v>33.911986640000002</c:v>
                </c:pt>
                <c:pt idx="1047">
                  <c:v>33.911770730000001</c:v>
                </c:pt>
                <c:pt idx="1048">
                  <c:v>33.911569020000002</c:v>
                </c:pt>
                <c:pt idx="1049">
                  <c:v>33.911349489999999</c:v>
                </c:pt>
                <c:pt idx="1050">
                  <c:v>33.911110450000002</c:v>
                </c:pt>
                <c:pt idx="1051">
                  <c:v>33.910850070000002</c:v>
                </c:pt>
                <c:pt idx="1052">
                  <c:v>33.910566340000003</c:v>
                </c:pt>
                <c:pt idx="1053">
                  <c:v>33.910257029999997</c:v>
                </c:pt>
                <c:pt idx="1054">
                  <c:v>33.909919729999999</c:v>
                </c:pt>
                <c:pt idx="1055">
                  <c:v>33.909551739999998</c:v>
                </c:pt>
                <c:pt idx="1056">
                  <c:v>33.90915012</c:v>
                </c:pt>
                <c:pt idx="1057">
                  <c:v>33.908711650000001</c:v>
                </c:pt>
                <c:pt idx="1058">
                  <c:v>33.908232750000003</c:v>
                </c:pt>
                <c:pt idx="1059">
                  <c:v>33.907709519999997</c:v>
                </c:pt>
                <c:pt idx="1060">
                  <c:v>33.907137650000003</c:v>
                </c:pt>
                <c:pt idx="1061">
                  <c:v>33.906512380000002</c:v>
                </c:pt>
                <c:pt idx="1062">
                  <c:v>33.90582852</c:v>
                </c:pt>
                <c:pt idx="1063">
                  <c:v>33.905080329999997</c:v>
                </c:pt>
                <c:pt idx="1064">
                  <c:v>33.904261480000002</c:v>
                </c:pt>
                <c:pt idx="1065">
                  <c:v>33.903365039999997</c:v>
                </c:pt>
                <c:pt idx="1066">
                  <c:v>33.902383370000003</c:v>
                </c:pt>
                <c:pt idx="1067">
                  <c:v>33.90130808</c:v>
                </c:pt>
                <c:pt idx="1068">
                  <c:v>33.90012995</c:v>
                </c:pt>
                <c:pt idx="1069">
                  <c:v>33.898838830000003</c:v>
                </c:pt>
                <c:pt idx="1070">
                  <c:v>33.897423609999997</c:v>
                </c:pt>
                <c:pt idx="1071">
                  <c:v>33.895872070000003</c:v>
                </c:pt>
                <c:pt idx="1072">
                  <c:v>33.894170850000002</c:v>
                </c:pt>
                <c:pt idx="1073">
                  <c:v>33.892305280000002</c:v>
                </c:pt>
                <c:pt idx="1074">
                  <c:v>33.890259360000002</c:v>
                </c:pt>
                <c:pt idx="1075">
                  <c:v>33.88801557</c:v>
                </c:pt>
                <c:pt idx="1076">
                  <c:v>33.885554839999998</c:v>
                </c:pt>
                <c:pt idx="1077">
                  <c:v>33.882856410000002</c:v>
                </c:pt>
                <c:pt idx="1078">
                  <c:v>33.879897749999998</c:v>
                </c:pt>
                <c:pt idx="1079">
                  <c:v>33.876654479999999</c:v>
                </c:pt>
                <c:pt idx="1080">
                  <c:v>33.873100280000003</c:v>
                </c:pt>
                <c:pt idx="1081">
                  <c:v>33.869206920000003</c:v>
                </c:pt>
                <c:pt idx="1082">
                  <c:v>33.864944190000003</c:v>
                </c:pt>
                <c:pt idx="1083">
                  <c:v>33.860280019999998</c:v>
                </c:pt>
                <c:pt idx="1084">
                  <c:v>33.855180609999998</c:v>
                </c:pt>
                <c:pt idx="1085">
                  <c:v>33.849610650000002</c:v>
                </c:pt>
                <c:pt idx="1086">
                  <c:v>33.84353376</c:v>
                </c:pt>
                <c:pt idx="1087">
                  <c:v>33.83691297</c:v>
                </c:pt>
                <c:pt idx="1088">
                  <c:v>33.829711609999997</c:v>
                </c:pt>
                <c:pt idx="1089">
                  <c:v>33.821894380000003</c:v>
                </c:pt>
                <c:pt idx="1090">
                  <c:v>33.813428860000002</c:v>
                </c:pt>
                <c:pt idx="1091">
                  <c:v>33.804287610000003</c:v>
                </c:pt>
                <c:pt idx="1092">
                  <c:v>33.794450789999999</c:v>
                </c:pt>
                <c:pt idx="1093">
                  <c:v>33.783909809999997</c:v>
                </c:pt>
                <c:pt idx="1094">
                  <c:v>33.772672010000001</c:v>
                </c:pt>
                <c:pt idx="1095">
                  <c:v>33.76076673</c:v>
                </c:pt>
                <c:pt idx="1096">
                  <c:v>33.748253320000003</c:v>
                </c:pt>
                <c:pt idx="1097">
                  <c:v>33.735231370000001</c:v>
                </c:pt>
                <c:pt idx="1098">
                  <c:v>33.721854030000003</c:v>
                </c:pt>
                <c:pt idx="1099">
                  <c:v>33.708345110000003</c:v>
                </c:pt>
                <c:pt idx="1100">
                  <c:v>33.695021160000003</c:v>
                </c:pt>
                <c:pt idx="1101">
                  <c:v>33.682319810000003</c:v>
                </c:pt>
                <c:pt idx="1102">
                  <c:v>33.67083616</c:v>
                </c:pt>
                <c:pt idx="1103">
                  <c:v>33.661369620000002</c:v>
                </c:pt>
                <c:pt idx="1104">
                  <c:v>33.654983909999999</c:v>
                </c:pt>
                <c:pt idx="1105">
                  <c:v>33.653084229999997</c:v>
                </c:pt>
                <c:pt idx="1106">
                  <c:v>33.657516229999999</c:v>
                </c:pt>
                <c:pt idx="1107">
                  <c:v>33.670693249999999</c:v>
                </c:pt>
                <c:pt idx="1108">
                  <c:v>33.695759750000001</c:v>
                </c:pt>
                <c:pt idx="1109">
                  <c:v>33.736801450000002</c:v>
                </c:pt>
                <c:pt idx="1110">
                  <c:v>33.799115630000003</c:v>
                </c:pt>
                <c:pt idx="1111">
                  <c:v>33.889559009999999</c:v>
                </c:pt>
                <c:pt idx="1112">
                  <c:v>34.016995659999999</c:v>
                </c:pt>
                <c:pt idx="1113">
                  <c:v>34.192873919999997</c:v>
                </c:pt>
                <c:pt idx="1114">
                  <c:v>34.431969549999998</c:v>
                </c:pt>
                <c:pt idx="1115">
                  <c:v>34.753342959999998</c:v>
                </c:pt>
                <c:pt idx="1116">
                  <c:v>35.181571249999998</c:v>
                </c:pt>
                <c:pt idx="1117">
                  <c:v>35.748332099999999</c:v>
                </c:pt>
                <c:pt idx="1118">
                  <c:v>36.494435690000003</c:v>
                </c:pt>
                <c:pt idx="1119">
                  <c:v>37.472422620000003</c:v>
                </c:pt>
                <c:pt idx="1120">
                  <c:v>38.7498687</c:v>
                </c:pt>
                <c:pt idx="1121">
                  <c:v>40.413557939999997</c:v>
                </c:pt>
                <c:pt idx="1122">
                  <c:v>42.574694229999999</c:v>
                </c:pt>
                <c:pt idx="1123">
                  <c:v>45.375306709999997</c:v>
                </c:pt>
                <c:pt idx="1124">
                  <c:v>48.995935060000001</c:v>
                </c:pt>
                <c:pt idx="1125">
                  <c:v>53.664513169999999</c:v>
                </c:pt>
                <c:pt idx="1126">
                  <c:v>59.66602623</c:v>
                </c:pt>
                <c:pt idx="1127">
                  <c:v>67.351877360000003</c:v>
                </c:pt>
                <c:pt idx="1128">
                  <c:v>77.146795260000005</c:v>
                </c:pt>
                <c:pt idx="1129">
                  <c:v>89.549331109999997</c:v>
                </c:pt>
                <c:pt idx="1130">
                  <c:v>105.11934084000001</c:v>
                </c:pt>
                <c:pt idx="1131">
                  <c:v>124.44234663</c:v>
                </c:pt>
                <c:pt idx="1132">
                  <c:v>148.05696606000001</c:v>
                </c:pt>
                <c:pt idx="1133">
                  <c:v>176.32969886999999</c:v>
                </c:pt>
                <c:pt idx="1134">
                  <c:v>209.26557650999999</c:v>
                </c:pt>
                <c:pt idx="1135">
                  <c:v>246.26040882000001</c:v>
                </c:pt>
                <c:pt idx="1136">
                  <c:v>285.83762359000002</c:v>
                </c:pt>
                <c:pt idx="1137">
                  <c:v>325.46879027</c:v>
                </c:pt>
                <c:pt idx="1138">
                  <c:v>361.62825117</c:v>
                </c:pt>
                <c:pt idx="1139">
                  <c:v>390.22492119999998</c:v>
                </c:pt>
                <c:pt idx="1140">
                  <c:v>407.42977122000002</c:v>
                </c:pt>
                <c:pt idx="1141">
                  <c:v>410.68584306999998</c:v>
                </c:pt>
                <c:pt idx="1142">
                  <c:v>399.48778630999999</c:v>
                </c:pt>
                <c:pt idx="1143">
                  <c:v>375.54494362999998</c:v>
                </c:pt>
                <c:pt idx="1144">
                  <c:v>342.24150066999999</c:v>
                </c:pt>
                <c:pt idx="1145">
                  <c:v>303.67272313000001</c:v>
                </c:pt>
                <c:pt idx="1146">
                  <c:v>263.69485754999999</c:v>
                </c:pt>
                <c:pt idx="1147">
                  <c:v>225.30714284999999</c:v>
                </c:pt>
                <c:pt idx="1148">
                  <c:v>190.44258533999999</c:v>
                </c:pt>
                <c:pt idx="1149">
                  <c:v>160.06342885999999</c:v>
                </c:pt>
                <c:pt idx="1150">
                  <c:v>134.40291740999999</c:v>
                </c:pt>
                <c:pt idx="1151">
                  <c:v>113.22824616</c:v>
                </c:pt>
                <c:pt idx="1152">
                  <c:v>96.058331879999997</c:v>
                </c:pt>
                <c:pt idx="1153">
                  <c:v>82.316807409999996</c:v>
                </c:pt>
                <c:pt idx="1154">
                  <c:v>71.426142240000004</c:v>
                </c:pt>
                <c:pt idx="1155">
                  <c:v>62.857834869999998</c:v>
                </c:pt>
                <c:pt idx="1156">
                  <c:v>56.153750899999999</c:v>
                </c:pt>
                <c:pt idx="1157">
                  <c:v>50.930415670000002</c:v>
                </c:pt>
                <c:pt idx="1158">
                  <c:v>46.874337709999999</c:v>
                </c:pt>
                <c:pt idx="1159">
                  <c:v>43.733381620000003</c:v>
                </c:pt>
                <c:pt idx="1160">
                  <c:v>41.307056320000001</c:v>
                </c:pt>
                <c:pt idx="1161">
                  <c:v>39.437204809999997</c:v>
                </c:pt>
                <c:pt idx="1162">
                  <c:v>37.999759840000003</c:v>
                </c:pt>
                <c:pt idx="1163">
                  <c:v>36.897772060000001</c:v>
                </c:pt>
                <c:pt idx="1164">
                  <c:v>36.055683389999999</c:v>
                </c:pt>
                <c:pt idx="1165">
                  <c:v>35.414712280000003</c:v>
                </c:pt>
                <c:pt idx="1166">
                  <c:v>34.929183100000003</c:v>
                </c:pt>
                <c:pt idx="1167">
                  <c:v>34.5636321</c:v>
                </c:pt>
                <c:pt idx="1168">
                  <c:v>34.290539330000001</c:v>
                </c:pt>
                <c:pt idx="1169">
                  <c:v>34.088558290000002</c:v>
                </c:pt>
                <c:pt idx="1170">
                  <c:v>33.941137810000001</c:v>
                </c:pt>
                <c:pt idx="1171">
                  <c:v>33.835450739999999</c:v>
                </c:pt>
                <c:pt idx="1172">
                  <c:v>33.761562140000002</c:v>
                </c:pt>
                <c:pt idx="1173">
                  <c:v>33.711783429999997</c:v>
                </c:pt>
                <c:pt idx="1174">
                  <c:v>33.68017107</c:v>
                </c:pt>
                <c:pt idx="1175">
                  <c:v>33.662137250000001</c:v>
                </c:pt>
                <c:pt idx="1176">
                  <c:v>33.654147430000002</c:v>
                </c:pt>
                <c:pt idx="1177">
                  <c:v>33.653485340000003</c:v>
                </c:pt>
                <c:pt idx="1178">
                  <c:v>33.658070109999997</c:v>
                </c:pt>
                <c:pt idx="1179">
                  <c:v>33.666314110000002</c:v>
                </c:pt>
                <c:pt idx="1180">
                  <c:v>33.677012210000001</c:v>
                </c:pt>
                <c:pt idx="1181">
                  <c:v>33.689255629999998</c:v>
                </c:pt>
                <c:pt idx="1182">
                  <c:v>33.70236474</c:v>
                </c:pt>
                <c:pt idx="1183">
                  <c:v>33.715836840000001</c:v>
                </c:pt>
                <c:pt idx="1184">
                  <c:v>33.729305369999999</c:v>
                </c:pt>
                <c:pt idx="1185">
                  <c:v>33.742508299999997</c:v>
                </c:pt>
                <c:pt idx="1186">
                  <c:v>33.755263360000001</c:v>
                </c:pt>
                <c:pt idx="1187">
                  <c:v>33.767448960000003</c:v>
                </c:pt>
                <c:pt idx="1188">
                  <c:v>33.778989260000003</c:v>
                </c:pt>
                <c:pt idx="1189">
                  <c:v>33.789842669999999</c:v>
                </c:pt>
                <c:pt idx="1190">
                  <c:v>33.799992889999999</c:v>
                </c:pt>
                <c:pt idx="1191">
                  <c:v>33.809442089999997</c:v>
                </c:pt>
                <c:pt idx="1192">
                  <c:v>33.818205579999997</c:v>
                </c:pt>
                <c:pt idx="1193">
                  <c:v>33.826307800000002</c:v>
                </c:pt>
                <c:pt idx="1194">
                  <c:v>33.833779249999999</c:v>
                </c:pt>
                <c:pt idx="1195">
                  <c:v>33.840654149999999</c:v>
                </c:pt>
                <c:pt idx="1196">
                  <c:v>33.846968740000001</c:v>
                </c:pt>
                <c:pt idx="1197">
                  <c:v>33.852759949999999</c:v>
                </c:pt>
                <c:pt idx="1198">
                  <c:v>33.858064509999998</c:v>
                </c:pt>
                <c:pt idx="1199">
                  <c:v>33.862918260000001</c:v>
                </c:pt>
                <c:pt idx="1200">
                  <c:v>33.86735573</c:v>
                </c:pt>
                <c:pt idx="1201">
                  <c:v>33.87140977</c:v>
                </c:pt>
                <c:pt idx="1202">
                  <c:v>33.875111429999997</c:v>
                </c:pt>
                <c:pt idx="1203">
                  <c:v>33.878489829999999</c:v>
                </c:pt>
                <c:pt idx="1204">
                  <c:v>33.881572140000003</c:v>
                </c:pt>
                <c:pt idx="1205">
                  <c:v>33.884383579999998</c:v>
                </c:pt>
                <c:pt idx="1206">
                  <c:v>33.88694752</c:v>
                </c:pt>
                <c:pt idx="1207">
                  <c:v>33.889285479999998</c:v>
                </c:pt>
                <c:pt idx="1208">
                  <c:v>33.89141729</c:v>
                </c:pt>
                <c:pt idx="1209">
                  <c:v>33.893361120000002</c:v>
                </c:pt>
                <c:pt idx="1210">
                  <c:v>33.895133649999998</c:v>
                </c:pt>
                <c:pt idx="1211">
                  <c:v>33.896750140000002</c:v>
                </c:pt>
                <c:pt idx="1212">
                  <c:v>33.898224499999998</c:v>
                </c:pt>
                <c:pt idx="1213">
                  <c:v>33.899569460000002</c:v>
                </c:pt>
                <c:pt idx="1214">
                  <c:v>33.90079661</c:v>
                </c:pt>
                <c:pt idx="1215">
                  <c:v>33.90191652</c:v>
                </c:pt>
                <c:pt idx="1216">
                  <c:v>33.902938800000001</c:v>
                </c:pt>
                <c:pt idx="1217">
                  <c:v>33.903872219999997</c:v>
                </c:pt>
                <c:pt idx="1218">
                  <c:v>33.904724729999998</c:v>
                </c:pt>
                <c:pt idx="1219">
                  <c:v>33.905503580000001</c:v>
                </c:pt>
                <c:pt idx="1220">
                  <c:v>33.906215349999997</c:v>
                </c:pt>
                <c:pt idx="1221">
                  <c:v>33.906866039999997</c:v>
                </c:pt>
                <c:pt idx="1222">
                  <c:v>33.907461079999997</c:v>
                </c:pt>
                <c:pt idx="1223">
                  <c:v>33.908005420000002</c:v>
                </c:pt>
                <c:pt idx="1224">
                  <c:v>33.90850356</c:v>
                </c:pt>
                <c:pt idx="1225">
                  <c:v>33.908959580000001</c:v>
                </c:pt>
                <c:pt idx="1226">
                  <c:v>33.909377190000001</c:v>
                </c:pt>
                <c:pt idx="1227">
                  <c:v>33.909759780000002</c:v>
                </c:pt>
                <c:pt idx="1228">
                  <c:v>33.910110400000001</c:v>
                </c:pt>
                <c:pt idx="1229">
                  <c:v>33.910431869999996</c:v>
                </c:pt>
                <c:pt idx="1230">
                  <c:v>33.910726709999999</c:v>
                </c:pt>
                <c:pt idx="1231">
                  <c:v>33.91099723</c:v>
                </c:pt>
                <c:pt idx="1232">
                  <c:v>33.911245530000002</c:v>
                </c:pt>
                <c:pt idx="1233">
                  <c:v>33.911473540000003</c:v>
                </c:pt>
                <c:pt idx="1234">
                  <c:v>33.911682990000003</c:v>
                </c:pt>
                <c:pt idx="1235">
                  <c:v>33.911875459999997</c:v>
                </c:pt>
                <c:pt idx="1236">
                  <c:v>33.912082990000002</c:v>
                </c:pt>
                <c:pt idx="1237">
                  <c:v>33.912307179999999</c:v>
                </c:pt>
                <c:pt idx="1238">
                  <c:v>33.912519160000002</c:v>
                </c:pt>
                <c:pt idx="1239">
                  <c:v>33.91272051</c:v>
                </c:pt>
                <c:pt idx="1240">
                  <c:v>33.912912720000001</c:v>
                </c:pt>
                <c:pt idx="1241">
                  <c:v>33.913097190000002</c:v>
                </c:pt>
                <c:pt idx="1242">
                  <c:v>33.913275300000002</c:v>
                </c:pt>
                <c:pt idx="1243">
                  <c:v>33.913448350000003</c:v>
                </c:pt>
                <c:pt idx="1244">
                  <c:v>33.913617610000003</c:v>
                </c:pt>
                <c:pt idx="1245">
                  <c:v>33.913784360000001</c:v>
                </c:pt>
                <c:pt idx="1246">
                  <c:v>33.91394983</c:v>
                </c:pt>
                <c:pt idx="1247">
                  <c:v>33.914115260000003</c:v>
                </c:pt>
                <c:pt idx="1248">
                  <c:v>33.914281930000001</c:v>
                </c:pt>
                <c:pt idx="1249">
                  <c:v>33.914451110000002</c:v>
                </c:pt>
                <c:pt idx="1250">
                  <c:v>33.914624109999998</c:v>
                </c:pt>
                <c:pt idx="1251">
                  <c:v>33.914802309999999</c:v>
                </c:pt>
                <c:pt idx="1252">
                  <c:v>33.914987140000001</c:v>
                </c:pt>
                <c:pt idx="1253">
                  <c:v>33.915180110000001</c:v>
                </c:pt>
                <c:pt idx="1254">
                  <c:v>33.915382800000003</c:v>
                </c:pt>
                <c:pt idx="1255">
                  <c:v>33.915596919999999</c:v>
                </c:pt>
                <c:pt idx="1256">
                  <c:v>33.915824299999997</c:v>
                </c:pt>
                <c:pt idx="1257">
                  <c:v>33.916066899999997</c:v>
                </c:pt>
                <c:pt idx="1258">
                  <c:v>33.916326849999997</c:v>
                </c:pt>
                <c:pt idx="1259">
                  <c:v>33.916606479999999</c:v>
                </c:pt>
                <c:pt idx="1260">
                  <c:v>33.916908280000001</c:v>
                </c:pt>
                <c:pt idx="1261">
                  <c:v>33.917235030000001</c:v>
                </c:pt>
                <c:pt idx="1262">
                  <c:v>33.917589730000003</c:v>
                </c:pt>
                <c:pt idx="1263">
                  <c:v>33.917975679999998</c:v>
                </c:pt>
                <c:pt idx="1264">
                  <c:v>33.918396520000002</c:v>
                </c:pt>
                <c:pt idx="1265">
                  <c:v>33.918856220000002</c:v>
                </c:pt>
                <c:pt idx="1266">
                  <c:v>33.919359180000001</c:v>
                </c:pt>
                <c:pt idx="1267">
                  <c:v>33.919910219999998</c:v>
                </c:pt>
                <c:pt idx="1268">
                  <c:v>33.920514670000003</c:v>
                </c:pt>
                <c:pt idx="1269">
                  <c:v>33.921178359999999</c:v>
                </c:pt>
                <c:pt idx="1270">
                  <c:v>33.921907740000002</c:v>
                </c:pt>
                <c:pt idx="1271">
                  <c:v>33.922709879999999</c:v>
                </c:pt>
                <c:pt idx="1272">
                  <c:v>33.923592560000003</c:v>
                </c:pt>
                <c:pt idx="1273">
                  <c:v>33.924564320000002</c:v>
                </c:pt>
                <c:pt idx="1274">
                  <c:v>33.925634510000002</c:v>
                </c:pt>
                <c:pt idx="1275">
                  <c:v>33.926813340000002</c:v>
                </c:pt>
                <c:pt idx="1276">
                  <c:v>33.928111970000003</c:v>
                </c:pt>
                <c:pt idx="1277">
                  <c:v>33.929542499999997</c:v>
                </c:pt>
                <c:pt idx="1278">
                  <c:v>33.931118079999997</c:v>
                </c:pt>
                <c:pt idx="1279">
                  <c:v>33.932852840000002</c:v>
                </c:pt>
                <c:pt idx="1280">
                  <c:v>33.934761950000002</c:v>
                </c:pt>
                <c:pt idx="1281">
                  <c:v>33.936861530000002</c:v>
                </c:pt>
                <c:pt idx="1282">
                  <c:v>33.93916858</c:v>
                </c:pt>
                <c:pt idx="1283">
                  <c:v>33.941700820000001</c:v>
                </c:pt>
                <c:pt idx="1284">
                  <c:v>33.94447641</c:v>
                </c:pt>
                <c:pt idx="1285">
                  <c:v>33.947513559999997</c:v>
                </c:pt>
                <c:pt idx="1286">
                  <c:v>33.95083004</c:v>
                </c:pt>
                <c:pt idx="1287">
                  <c:v>33.95444234</c:v>
                </c:pt>
                <c:pt idx="1288">
                  <c:v>33.958364670000002</c:v>
                </c:pt>
                <c:pt idx="1289">
                  <c:v>33.962607490000003</c:v>
                </c:pt>
                <c:pt idx="1290">
                  <c:v>33.967175619999999</c:v>
                </c:pt>
                <c:pt idx="1291">
                  <c:v>33.972065630000003</c:v>
                </c:pt>
                <c:pt idx="1292">
                  <c:v>33.977262430000003</c:v>
                </c:pt>
                <c:pt idx="1293">
                  <c:v>33.982734749999999</c:v>
                </c:pt>
                <c:pt idx="1294">
                  <c:v>33.988429170000003</c:v>
                </c:pt>
                <c:pt idx="1295">
                  <c:v>33.994262310000003</c:v>
                </c:pt>
                <c:pt idx="1296">
                  <c:v>34.000110560000003</c:v>
                </c:pt>
                <c:pt idx="1297">
                  <c:v>34.005796670000002</c:v>
                </c:pt>
                <c:pt idx="1298">
                  <c:v>34.01107219</c:v>
                </c:pt>
                <c:pt idx="1299">
                  <c:v>34.015594630000002</c:v>
                </c:pt>
                <c:pt idx="1300">
                  <c:v>34.01889757</c:v>
                </c:pt>
                <c:pt idx="1301">
                  <c:v>34.020351820000002</c:v>
                </c:pt>
                <c:pt idx="1302">
                  <c:v>34.019114760000001</c:v>
                </c:pt>
                <c:pt idx="1303">
                  <c:v>34.014064429999998</c:v>
                </c:pt>
                <c:pt idx="1304">
                  <c:v>34.003713910000002</c:v>
                </c:pt>
                <c:pt idx="1305">
                  <c:v>33.98610008</c:v>
                </c:pt>
                <c:pt idx="1306">
                  <c:v>33.958639419999997</c:v>
                </c:pt>
                <c:pt idx="1307">
                  <c:v>33.9179417</c:v>
                </c:pt>
                <c:pt idx="1308">
                  <c:v>33.859569800000003</c:v>
                </c:pt>
                <c:pt idx="1309">
                  <c:v>33.777732090000001</c:v>
                </c:pt>
                <c:pt idx="1310">
                  <c:v>33.664890939999999</c:v>
                </c:pt>
                <c:pt idx="1311">
                  <c:v>33.511270109999998</c:v>
                </c:pt>
                <c:pt idx="1312">
                  <c:v>33.304244050000001</c:v>
                </c:pt>
                <c:pt idx="1313">
                  <c:v>33.027598070000003</c:v>
                </c:pt>
                <c:pt idx="1314">
                  <c:v>32.660662260000002</c:v>
                </c:pt>
                <c:pt idx="1315">
                  <c:v>32.17735321</c:v>
                </c:pt>
                <c:pt idx="1316">
                  <c:v>31.545214860000002</c:v>
                </c:pt>
                <c:pt idx="1317">
                  <c:v>30.724651900000001</c:v>
                </c:pt>
                <c:pt idx="1318">
                  <c:v>29.668714309999999</c:v>
                </c:pt>
                <c:pt idx="1319">
                  <c:v>28.324041139999999</c:v>
                </c:pt>
                <c:pt idx="1320">
                  <c:v>26.633904220000002</c:v>
                </c:pt>
                <c:pt idx="1321">
                  <c:v>24.544653960000002</c:v>
                </c:pt>
                <c:pt idx="1322">
                  <c:v>22.017076450000001</c:v>
                </c:pt>
                <c:pt idx="1323">
                  <c:v>19.04383043</c:v>
                </c:pt>
                <c:pt idx="1324">
                  <c:v>15.67260441</c:v>
                </c:pt>
                <c:pt idx="1325">
                  <c:v>12.0312518</c:v>
                </c:pt>
                <c:pt idx="1326">
                  <c:v>8.3459822799999994</c:v>
                </c:pt>
                <c:pt idx="1327">
                  <c:v>4.9387710900000004</c:v>
                </c:pt>
                <c:pt idx="1328">
                  <c:v>2.1903286799999999</c:v>
                </c:pt>
                <c:pt idx="1329">
                  <c:v>0.46567017999999999</c:v>
                </c:pt>
                <c:pt idx="1330">
                  <c:v>2.015695E-2</c:v>
                </c:pt>
                <c:pt idx="1331">
                  <c:v>0.92304337000000003</c:v>
                </c:pt>
                <c:pt idx="1332">
                  <c:v>3.0353811400000001</c:v>
                </c:pt>
                <c:pt idx="1333">
                  <c:v>6.0537800500000003</c:v>
                </c:pt>
                <c:pt idx="1334">
                  <c:v>9.5975973200000002</c:v>
                </c:pt>
                <c:pt idx="1335">
                  <c:v>13.299640399999999</c:v>
                </c:pt>
                <c:pt idx="1336">
                  <c:v>16.868590099999999</c:v>
                </c:pt>
                <c:pt idx="1337">
                  <c:v>20.113077130000001</c:v>
                </c:pt>
                <c:pt idx="1338">
                  <c:v>22.935415670000001</c:v>
                </c:pt>
                <c:pt idx="1339">
                  <c:v>25.309669079999999</c:v>
                </c:pt>
                <c:pt idx="1340">
                  <c:v>27.256476079999999</c:v>
                </c:pt>
                <c:pt idx="1341">
                  <c:v>28.821649770000001</c:v>
                </c:pt>
                <c:pt idx="1342">
                  <c:v>30.06089729</c:v>
                </c:pt>
                <c:pt idx="1343">
                  <c:v>31.030315030000001</c:v>
                </c:pt>
                <c:pt idx="1344">
                  <c:v>31.781276729999998</c:v>
                </c:pt>
                <c:pt idx="1345">
                  <c:v>32.358239730000001</c:v>
                </c:pt>
                <c:pt idx="1346">
                  <c:v>32.798286869999998</c:v>
                </c:pt>
                <c:pt idx="1347">
                  <c:v>33.131585170000001</c:v>
                </c:pt>
                <c:pt idx="1348">
                  <c:v>33.382249020000003</c:v>
                </c:pt>
                <c:pt idx="1349">
                  <c:v>33.569314540000001</c:v>
                </c:pt>
                <c:pt idx="1350">
                  <c:v>33.70767292</c:v>
                </c:pt>
                <c:pt idx="1351">
                  <c:v>33.808894950000003</c:v>
                </c:pt>
                <c:pt idx="1352">
                  <c:v>33.881925930000001</c:v>
                </c:pt>
                <c:pt idx="1353">
                  <c:v>33.933654140000002</c:v>
                </c:pt>
                <c:pt idx="1354">
                  <c:v>33.969366739999998</c:v>
                </c:pt>
                <c:pt idx="1355">
                  <c:v>33.993110569999999</c:v>
                </c:pt>
                <c:pt idx="1356">
                  <c:v>34.007974869999998</c:v>
                </c:pt>
                <c:pt idx="1357">
                  <c:v>34.016311539999997</c:v>
                </c:pt>
                <c:pt idx="1358">
                  <c:v>34.019905860000001</c:v>
                </c:pt>
                <c:pt idx="1359">
                  <c:v>34.020108370000003</c:v>
                </c:pt>
                <c:pt idx="1360">
                  <c:v>34.017936570000003</c:v>
                </c:pt>
                <c:pt idx="1361">
                  <c:v>34.014153270000001</c:v>
                </c:pt>
                <c:pt idx="1362">
                  <c:v>34.009326739999999</c:v>
                </c:pt>
                <c:pt idx="1363">
                  <c:v>34.003876980000001</c:v>
                </c:pt>
                <c:pt idx="1364">
                  <c:v>33.998111219999998</c:v>
                </c:pt>
                <c:pt idx="1365">
                  <c:v>33.992251209999999</c:v>
                </c:pt>
                <c:pt idx="1366">
                  <c:v>33.986454019999996</c:v>
                </c:pt>
                <c:pt idx="1367">
                  <c:v>33.98082814</c:v>
                </c:pt>
                <c:pt idx="1368">
                  <c:v>33.975445630000003</c:v>
                </c:pt>
                <c:pt idx="1369">
                  <c:v>33.970351540000003</c:v>
                </c:pt>
                <c:pt idx="1370">
                  <c:v>33.965570980000003</c:v>
                </c:pt>
                <c:pt idx="1371">
                  <c:v>33.961114600000002</c:v>
                </c:pt>
                <c:pt idx="1372">
                  <c:v>33.956982660000001</c:v>
                </c:pt>
                <c:pt idx="1373">
                  <c:v>33.953168150000003</c:v>
                </c:pt>
                <c:pt idx="1374">
                  <c:v>33.949659130000001</c:v>
                </c:pt>
                <c:pt idx="1375">
                  <c:v>33.946440469999999</c:v>
                </c:pt>
                <c:pt idx="1376">
                  <c:v>33.943495140000003</c:v>
                </c:pt>
                <c:pt idx="1377">
                  <c:v>33.940805140000002</c:v>
                </c:pt>
                <c:pt idx="1378">
                  <c:v>33.938352219999999</c:v>
                </c:pt>
                <c:pt idx="1379">
                  <c:v>33.936118350000001</c:v>
                </c:pt>
                <c:pt idx="1380">
                  <c:v>33.934086020000002</c:v>
                </c:pt>
                <c:pt idx="1381">
                  <c:v>33.932238529999999</c:v>
                </c:pt>
                <c:pt idx="1382">
                  <c:v>33.930560069999999</c:v>
                </c:pt>
                <c:pt idx="1383">
                  <c:v>33.929035820000003</c:v>
                </c:pt>
                <c:pt idx="1384">
                  <c:v>33.927651990000001</c:v>
                </c:pt>
                <c:pt idx="1385">
                  <c:v>33.926395790000001</c:v>
                </c:pt>
                <c:pt idx="1386">
                  <c:v>33.925255460000002</c:v>
                </c:pt>
                <c:pt idx="1387">
                  <c:v>33.924220169999998</c:v>
                </c:pt>
                <c:pt idx="1388">
                  <c:v>33.923279989999997</c:v>
                </c:pt>
                <c:pt idx="1389">
                  <c:v>33.922425879999999</c:v>
                </c:pt>
                <c:pt idx="1390">
                  <c:v>33.921649549999998</c:v>
                </c:pt>
                <c:pt idx="1391">
                  <c:v>33.920943479999998</c:v>
                </c:pt>
                <c:pt idx="1392">
                  <c:v>33.920300820000001</c:v>
                </c:pt>
                <c:pt idx="1393">
                  <c:v>33.919715340000003</c:v>
                </c:pt>
                <c:pt idx="1394">
                  <c:v>33.919181379999998</c:v>
                </c:pt>
                <c:pt idx="1395">
                  <c:v>33.918693779999998</c:v>
                </c:pt>
                <c:pt idx="1396">
                  <c:v>33.918247890000004</c:v>
                </c:pt>
                <c:pt idx="1397">
                  <c:v>33.917839460000003</c:v>
                </c:pt>
                <c:pt idx="1398">
                  <c:v>33.917464629999998</c:v>
                </c:pt>
                <c:pt idx="1399">
                  <c:v>33.917119880000001</c:v>
                </c:pt>
                <c:pt idx="1400">
                  <c:v>33.916802019999999</c:v>
                </c:pt>
                <c:pt idx="1401">
                  <c:v>33.916508129999997</c:v>
                </c:pt>
                <c:pt idx="1402">
                  <c:v>33.916235530000002</c:v>
                </c:pt>
                <c:pt idx="1403">
                  <c:v>33.915981780000003</c:v>
                </c:pt>
                <c:pt idx="1404">
                  <c:v>33.91574464</c:v>
                </c:pt>
                <c:pt idx="1405">
                  <c:v>33.915522019999997</c:v>
                </c:pt>
                <c:pt idx="1406">
                  <c:v>33.915312030000003</c:v>
                </c:pt>
                <c:pt idx="1407">
                  <c:v>33.915112860000001</c:v>
                </c:pt>
                <c:pt idx="1408">
                  <c:v>33.914922859999997</c:v>
                </c:pt>
                <c:pt idx="1409">
                  <c:v>33.914740469999998</c:v>
                </c:pt>
                <c:pt idx="1410">
                  <c:v>33.914564210000002</c:v>
                </c:pt>
                <c:pt idx="1411">
                  <c:v>33.914392669999998</c:v>
                </c:pt>
                <c:pt idx="1412">
                  <c:v>33.914224509999997</c:v>
                </c:pt>
                <c:pt idx="1413">
                  <c:v>33.914058400000002</c:v>
                </c:pt>
                <c:pt idx="1414">
                  <c:v>33.913893100000003</c:v>
                </c:pt>
                <c:pt idx="1415">
                  <c:v>33.91372733</c:v>
                </c:pt>
                <c:pt idx="1416">
                  <c:v>33.913559859999999</c:v>
                </c:pt>
                <c:pt idx="1417">
                  <c:v>33.913389440000003</c:v>
                </c:pt>
                <c:pt idx="1418">
                  <c:v>33.913214799999999</c:v>
                </c:pt>
                <c:pt idx="1419">
                  <c:v>33.913034660000001</c:v>
                </c:pt>
                <c:pt idx="1420">
                  <c:v>33.91284769</c:v>
                </c:pt>
                <c:pt idx="1421">
                  <c:v>33.9126525</c:v>
                </c:pt>
                <c:pt idx="1422">
                  <c:v>33.91244768</c:v>
                </c:pt>
                <c:pt idx="1423">
                  <c:v>33.912231689999999</c:v>
                </c:pt>
                <c:pt idx="1424">
                  <c:v>33.91200293</c:v>
                </c:pt>
                <c:pt idx="1425">
                  <c:v>33.911790269999997</c:v>
                </c:pt>
                <c:pt idx="1426">
                  <c:v>33.911592140000003</c:v>
                </c:pt>
                <c:pt idx="1427">
                  <c:v>33.911376509999997</c:v>
                </c:pt>
                <c:pt idx="1428">
                  <c:v>33.911141739999998</c:v>
                </c:pt>
                <c:pt idx="1429">
                  <c:v>33.91088603</c:v>
                </c:pt>
                <c:pt idx="1430">
                  <c:v>33.910607409999997</c:v>
                </c:pt>
                <c:pt idx="1431">
                  <c:v>33.910303710000001</c:v>
                </c:pt>
                <c:pt idx="1432">
                  <c:v>33.909972529999997</c:v>
                </c:pt>
                <c:pt idx="1433">
                  <c:v>33.909611259999998</c:v>
                </c:pt>
                <c:pt idx="1434">
                  <c:v>33.909217009999999</c:v>
                </c:pt>
                <c:pt idx="1435">
                  <c:v>33.90878661</c:v>
                </c:pt>
                <c:pt idx="1436">
                  <c:v>33.908316579999997</c:v>
                </c:pt>
                <c:pt idx="1437">
                  <c:v>33.907803059999999</c:v>
                </c:pt>
                <c:pt idx="1438">
                  <c:v>33.907241849999998</c:v>
                </c:pt>
                <c:pt idx="1439">
                  <c:v>33.90662829</c:v>
                </c:pt>
                <c:pt idx="1440">
                  <c:v>33.905957270000002</c:v>
                </c:pt>
                <c:pt idx="1441">
                  <c:v>33.90522318</c:v>
                </c:pt>
                <c:pt idx="1442">
                  <c:v>33.904419820000001</c:v>
                </c:pt>
                <c:pt idx="1443">
                  <c:v>33.903540390000003</c:v>
                </c:pt>
                <c:pt idx="1444">
                  <c:v>33.902577409999999</c:v>
                </c:pt>
                <c:pt idx="1445">
                  <c:v>33.901522649999997</c:v>
                </c:pt>
                <c:pt idx="1446">
                  <c:v>33.900367060000001</c:v>
                </c:pt>
                <c:pt idx="1447">
                  <c:v>33.89910072</c:v>
                </c:pt>
                <c:pt idx="1448">
                  <c:v>33.8977127</c:v>
                </c:pt>
                <c:pt idx="1449">
                  <c:v>33.896191049999999</c:v>
                </c:pt>
                <c:pt idx="1450">
                  <c:v>33.894522639999998</c:v>
                </c:pt>
                <c:pt idx="1451">
                  <c:v>33.892693100000002</c:v>
                </c:pt>
                <c:pt idx="1452">
                  <c:v>33.890686700000003</c:v>
                </c:pt>
                <c:pt idx="1453">
                  <c:v>33.888486270000001</c:v>
                </c:pt>
                <c:pt idx="1454">
                  <c:v>33.886073060000001</c:v>
                </c:pt>
                <c:pt idx="1455">
                  <c:v>33.88342669</c:v>
                </c:pt>
                <c:pt idx="1456">
                  <c:v>33.880524999999999</c:v>
                </c:pt>
                <c:pt idx="1457">
                  <c:v>33.877344010000002</c:v>
                </c:pt>
                <c:pt idx="1458">
                  <c:v>33.873857819999998</c:v>
                </c:pt>
                <c:pt idx="1459">
                  <c:v>33.87003859</c:v>
                </c:pt>
                <c:pt idx="1460">
                  <c:v>33.865856540000003</c:v>
                </c:pt>
                <c:pt idx="1461">
                  <c:v>33.861279979999999</c:v>
                </c:pt>
                <c:pt idx="1462">
                  <c:v>33.856275459999999</c:v>
                </c:pt>
                <c:pt idx="1463">
                  <c:v>33.850807969999998</c:v>
                </c:pt>
                <c:pt idx="1464">
                  <c:v>33.844841289999998</c:v>
                </c:pt>
                <c:pt idx="1465">
                  <c:v>33.838338540000002</c:v>
                </c:pt>
                <c:pt idx="1466">
                  <c:v>33.831262899999999</c:v>
                </c:pt>
                <c:pt idx="1467">
                  <c:v>33.823578660000003</c:v>
                </c:pt>
                <c:pt idx="1468">
                  <c:v>33.815252659999999</c:v>
                </c:pt>
                <c:pt idx="1469">
                  <c:v>33.806256189999999</c:v>
                </c:pt>
                <c:pt idx="1470">
                  <c:v>33.796567539999998</c:v>
                </c:pt>
                <c:pt idx="1471">
                  <c:v>33.786175399999998</c:v>
                </c:pt>
                <c:pt idx="1472">
                  <c:v>33.775083279999997</c:v>
                </c:pt>
                <c:pt idx="1473">
                  <c:v>33.763315290000001</c:v>
                </c:pt>
                <c:pt idx="1474">
                  <c:v>33.750923649999997</c:v>
                </c:pt>
                <c:pt idx="1475">
                  <c:v>33.73799846</c:v>
                </c:pt>
                <c:pt idx="1476">
                  <c:v>33.724680249999999</c:v>
                </c:pt>
                <c:pt idx="1477">
                  <c:v>33.711176270000003</c:v>
                </c:pt>
                <c:pt idx="1478">
                  <c:v>33.697781319999997</c:v>
                </c:pt>
                <c:pt idx="1479">
                  <c:v>33.684904699999997</c:v>
                </c:pt>
                <c:pt idx="1480">
                  <c:v>33.673104739999999</c:v>
                </c:pt>
                <c:pt idx="1481">
                  <c:v>33.663133129999999</c:v>
                </c:pt>
                <c:pt idx="1482">
                  <c:v>33.655991960000001</c:v>
                </c:pt>
                <c:pt idx="1483">
                  <c:v>33.6530068</c:v>
                </c:pt>
                <c:pt idx="1484">
                  <c:v>33.65592067</c:v>
                </c:pt>
                <c:pt idx="1485">
                  <c:v>33.66701466</c:v>
                </c:pt>
                <c:pt idx="1486">
                  <c:v>33.689262929999998</c:v>
                </c:pt>
                <c:pt idx="1487">
                  <c:v>33.726531970000003</c:v>
                </c:pt>
                <c:pt idx="1488">
                  <c:v>33.783836899999997</c:v>
                </c:pt>
                <c:pt idx="1489">
                  <c:v>33.867671250000001</c:v>
                </c:pt>
                <c:pt idx="1490">
                  <c:v>33.986431539999998</c:v>
                </c:pt>
                <c:pt idx="1491">
                  <c:v>34.150964190000003</c:v>
                </c:pt>
                <c:pt idx="1492">
                  <c:v>34.375269889999998</c:v>
                </c:pt>
                <c:pt idx="1493">
                  <c:v>34.67741101</c:v>
                </c:pt>
                <c:pt idx="1494">
                  <c:v>35.080679740000001</c:v>
                </c:pt>
                <c:pt idx="1495">
                  <c:v>35.615100239999997</c:v>
                </c:pt>
                <c:pt idx="1496">
                  <c:v>36.31935687</c:v>
                </c:pt>
                <c:pt idx="1497">
                  <c:v>37.243261400000002</c:v>
                </c:pt>
                <c:pt idx="1498">
                  <c:v>38.450895619999997</c:v>
                </c:pt>
                <c:pt idx="1499">
                  <c:v>40.024586620000001</c:v>
                </c:pt>
                <c:pt idx="1500">
                  <c:v>42.069884899999998</c:v>
                </c:pt>
                <c:pt idx="1501">
                  <c:v>44.721706849999997</c:v>
                </c:pt>
                <c:pt idx="1502">
                  <c:v>48.151748609999999</c:v>
                </c:pt>
                <c:pt idx="1503">
                  <c:v>52.57713674</c:v>
                </c:pt>
                <c:pt idx="1504">
                  <c:v>58.269983349999997</c:v>
                </c:pt>
                <c:pt idx="1505">
                  <c:v>65.566948909999994</c:v>
                </c:pt>
                <c:pt idx="1506">
                  <c:v>74.876926889999993</c:v>
                </c:pt>
                <c:pt idx="1507">
                  <c:v>86.683342769999996</c:v>
                </c:pt>
                <c:pt idx="1508">
                  <c:v>101.53510134</c:v>
                </c:pt>
                <c:pt idx="1509">
                  <c:v>120.01686967000001</c:v>
                </c:pt>
                <c:pt idx="1510">
                  <c:v>142.68561302000001</c:v>
                </c:pt>
                <c:pt idx="1511">
                  <c:v>169.95775175</c:v>
                </c:pt>
                <c:pt idx="1512">
                  <c:v>201.93373312</c:v>
                </c:pt>
                <c:pt idx="1513">
                  <c:v>238.16063176</c:v>
                </c:pt>
                <c:pt idx="1514">
                  <c:v>277.36605572000002</c:v>
                </c:pt>
                <c:pt idx="1515">
                  <c:v>317.24973313999999</c:v>
                </c:pt>
                <c:pt idx="1516">
                  <c:v>354.47503225000003</c:v>
                </c:pt>
                <c:pt idx="1517">
                  <c:v>385.01325988999997</c:v>
                </c:pt>
                <c:pt idx="1518">
                  <c:v>404.89662566999999</c:v>
                </c:pt>
                <c:pt idx="1519">
                  <c:v>411.21962317999999</c:v>
                </c:pt>
                <c:pt idx="1520">
                  <c:v>403.00497630000001</c:v>
                </c:pt>
                <c:pt idx="1521">
                  <c:v>381.51733114000001</c:v>
                </c:pt>
                <c:pt idx="1522">
                  <c:v>349.85939736</c:v>
                </c:pt>
                <c:pt idx="1523">
                  <c:v>312.06205695</c:v>
                </c:pt>
                <c:pt idx="1524">
                  <c:v>272.097532</c:v>
                </c:pt>
                <c:pt idx="1525">
                  <c:v>233.17664385</c:v>
                </c:pt>
                <c:pt idx="1526">
                  <c:v>197.45767764999999</c:v>
                </c:pt>
                <c:pt idx="1527">
                  <c:v>166.09058094</c:v>
                </c:pt>
                <c:pt idx="1528">
                  <c:v>139.44010234000001</c:v>
                </c:pt>
                <c:pt idx="1529">
                  <c:v>117.35173743999999</c:v>
                </c:pt>
                <c:pt idx="1530">
                  <c:v>99.381932860000006</c:v>
                </c:pt>
                <c:pt idx="1531">
                  <c:v>84.964839049999995</c:v>
                </c:pt>
                <c:pt idx="1532">
                  <c:v>73.517752869999995</c:v>
                </c:pt>
                <c:pt idx="1533">
                  <c:v>64.499264060000002</c:v>
                </c:pt>
                <c:pt idx="1534">
                  <c:v>57.435578659999997</c:v>
                </c:pt>
                <c:pt idx="1535">
                  <c:v>51.927622290000002</c:v>
                </c:pt>
                <c:pt idx="1536">
                  <c:v>47.647752029999999</c:v>
                </c:pt>
                <c:pt idx="1537">
                  <c:v>44.331666120000001</c:v>
                </c:pt>
                <c:pt idx="1538">
                  <c:v>41.768760970000002</c:v>
                </c:pt>
                <c:pt idx="1539">
                  <c:v>39.792659690000001</c:v>
                </c:pt>
                <c:pt idx="1540">
                  <c:v>38.272713969999998</c:v>
                </c:pt>
                <c:pt idx="1541">
                  <c:v>37.106760129999998</c:v>
                </c:pt>
                <c:pt idx="1542">
                  <c:v>36.215138170000003</c:v>
                </c:pt>
                <c:pt idx="1543">
                  <c:v>35.53585554</c:v>
                </c:pt>
                <c:pt idx="1544">
                  <c:v>35.020731329999997</c:v>
                </c:pt>
                <c:pt idx="1545">
                  <c:v>34.632351290000003</c:v>
                </c:pt>
                <c:pt idx="1546">
                  <c:v>34.34167892</c:v>
                </c:pt>
                <c:pt idx="1547">
                  <c:v>34.12618947</c:v>
                </c:pt>
                <c:pt idx="1548">
                  <c:v>33.968416660000003</c:v>
                </c:pt>
                <c:pt idx="1549">
                  <c:v>33.854822660000004</c:v>
                </c:pt>
                <c:pt idx="1550">
                  <c:v>33.774920610000002</c:v>
                </c:pt>
                <c:pt idx="1551">
                  <c:v>33.720593190000002</c:v>
                </c:pt>
                <c:pt idx="1552">
                  <c:v>33.685563799999997</c:v>
                </c:pt>
                <c:pt idx="1553">
                  <c:v>33.664985870000002</c:v>
                </c:pt>
                <c:pt idx="1554">
                  <c:v>33.655123840000002</c:v>
                </c:pt>
                <c:pt idx="1555">
                  <c:v>33.653105250000003</c:v>
                </c:pt>
                <c:pt idx="1556">
                  <c:v>33.656728010000002</c:v>
                </c:pt>
                <c:pt idx="1557">
                  <c:v>33.664310389999997</c:v>
                </c:pt>
                <c:pt idx="1558">
                  <c:v>33.674574339999999</c:v>
                </c:pt>
                <c:pt idx="1559">
                  <c:v>33.68655459</c:v>
                </c:pt>
                <c:pt idx="1560">
                  <c:v>33.699527879999998</c:v>
                </c:pt>
                <c:pt idx="1561">
                  <c:v>33.712957850000002</c:v>
                </c:pt>
                <c:pt idx="1562">
                  <c:v>33.726452080000001</c:v>
                </c:pt>
                <c:pt idx="1563">
                  <c:v>33.739728700000001</c:v>
                </c:pt>
                <c:pt idx="1564">
                  <c:v>33.752590349999998</c:v>
                </c:pt>
                <c:pt idx="1565">
                  <c:v>33.764903990000001</c:v>
                </c:pt>
                <c:pt idx="1566">
                  <c:v>33.776585169999997</c:v>
                </c:pt>
                <c:pt idx="1567">
                  <c:v>33.787585870000001</c:v>
                </c:pt>
                <c:pt idx="1568">
                  <c:v>33.79788508</c:v>
                </c:pt>
                <c:pt idx="1569">
                  <c:v>33.807481559999999</c:v>
                </c:pt>
                <c:pt idx="1570">
                  <c:v>33.81638821</c:v>
                </c:pt>
                <c:pt idx="1571">
                  <c:v>33.824627829999997</c:v>
                </c:pt>
                <c:pt idx="1572">
                  <c:v>33.832229859999998</c:v>
                </c:pt>
                <c:pt idx="1573">
                  <c:v>33.839227889999997</c:v>
                </c:pt>
                <c:pt idx="1574">
                  <c:v>33.845657840000001</c:v>
                </c:pt>
                <c:pt idx="1575">
                  <c:v>33.851556600000002</c:v>
                </c:pt>
                <c:pt idx="1576">
                  <c:v>33.856961009999999</c:v>
                </c:pt>
                <c:pt idx="1577">
                  <c:v>33.861907129999999</c:v>
                </c:pt>
                <c:pt idx="1578">
                  <c:v>33.866429799999999</c:v>
                </c:pt>
                <c:pt idx="1579">
                  <c:v>33.870562239999998</c:v>
                </c:pt>
                <c:pt idx="1580">
                  <c:v>33.874335899999998</c:v>
                </c:pt>
                <c:pt idx="1581">
                  <c:v>33.877780299999998</c:v>
                </c:pt>
                <c:pt idx="1582">
                  <c:v>33.880923019999997</c:v>
                </c:pt>
                <c:pt idx="1583">
                  <c:v>33.883789720000003</c:v>
                </c:pt>
                <c:pt idx="1584">
                  <c:v>33.886404120000002</c:v>
                </c:pt>
                <c:pt idx="1585">
                  <c:v>33.888788140000003</c:v>
                </c:pt>
                <c:pt idx="1586">
                  <c:v>33.890961949999998</c:v>
                </c:pt>
                <c:pt idx="1587">
                  <c:v>33.892944079999999</c:v>
                </c:pt>
                <c:pt idx="1588">
                  <c:v>33.894751509999999</c:v>
                </c:pt>
                <c:pt idx="1589">
                  <c:v>33.896399780000003</c:v>
                </c:pt>
                <c:pt idx="1590">
                  <c:v>33.897903079999999</c:v>
                </c:pt>
                <c:pt idx="1591">
                  <c:v>33.899274390000002</c:v>
                </c:pt>
                <c:pt idx="1592">
                  <c:v>33.900525530000003</c:v>
                </c:pt>
                <c:pt idx="1593">
                  <c:v>33.901667279999998</c:v>
                </c:pt>
                <c:pt idx="1594">
                  <c:v>33.902709440000002</c:v>
                </c:pt>
                <c:pt idx="1595">
                  <c:v>33.903660950000003</c:v>
                </c:pt>
                <c:pt idx="1596">
                  <c:v>33.904529940000003</c:v>
                </c:pt>
                <c:pt idx="1597">
                  <c:v>33.905323789999997</c:v>
                </c:pt>
                <c:pt idx="1598">
                  <c:v>33.906049230000001</c:v>
                </c:pt>
                <c:pt idx="1599">
                  <c:v>33.90671236</c:v>
                </c:pt>
                <c:pt idx="1600">
                  <c:v>33.90731873</c:v>
                </c:pt>
                <c:pt idx="1601">
                  <c:v>33.9078734</c:v>
                </c:pt>
                <c:pt idx="1602">
                  <c:v>33.908380950000002</c:v>
                </c:pt>
                <c:pt idx="1603">
                  <c:v>33.908845550000002</c:v>
                </c:pt>
                <c:pt idx="1604">
                  <c:v>33.909270990000003</c:v>
                </c:pt>
                <c:pt idx="1605">
                  <c:v>33.909660719999998</c:v>
                </c:pt>
                <c:pt idx="1606">
                  <c:v>33.910017860000004</c:v>
                </c:pt>
                <c:pt idx="1607">
                  <c:v>33.910345270000001</c:v>
                </c:pt>
                <c:pt idx="1608">
                  <c:v>33.910645529999996</c:v>
                </c:pt>
                <c:pt idx="1609">
                  <c:v>33.910921010000003</c:v>
                </c:pt>
                <c:pt idx="1610">
                  <c:v>33.911173849999997</c:v>
                </c:pt>
                <c:pt idx="1611">
                  <c:v>33.911405999999999</c:v>
                </c:pt>
                <c:pt idx="1612">
                  <c:v>33.911619229999999</c:v>
                </c:pt>
                <c:pt idx="1613">
                  <c:v>33.911815169999997</c:v>
                </c:pt>
                <c:pt idx="1614">
                  <c:v>33.912025839999998</c:v>
                </c:pt>
                <c:pt idx="1615">
                  <c:v>33.912252809999998</c:v>
                </c:pt>
                <c:pt idx="1616">
                  <c:v>33.912467239999998</c:v>
                </c:pt>
                <c:pt idx="1617">
                  <c:v>33.91267071</c:v>
                </c:pt>
                <c:pt idx="1618">
                  <c:v>33.912864730000003</c:v>
                </c:pt>
                <c:pt idx="1619">
                  <c:v>33.913050730000002</c:v>
                </c:pt>
                <c:pt idx="1620">
                  <c:v>33.913230069999997</c:v>
                </c:pt>
                <c:pt idx="1621">
                  <c:v>33.913404079999999</c:v>
                </c:pt>
                <c:pt idx="1622">
                  <c:v>33.91357404</c:v>
                </c:pt>
                <c:pt idx="1623">
                  <c:v>33.913741209999998</c:v>
                </c:pt>
                <c:pt idx="1624">
                  <c:v>33.913906849999996</c:v>
                </c:pt>
                <c:pt idx="1625">
                  <c:v>33.914072189999999</c:v>
                </c:pt>
                <c:pt idx="1626">
                  <c:v>33.914238490000002</c:v>
                </c:pt>
                <c:pt idx="1627">
                  <c:v>33.914407019999999</c:v>
                </c:pt>
                <c:pt idx="1628">
                  <c:v>33.914579109999998</c:v>
                </c:pt>
                <c:pt idx="1629">
                  <c:v>33.914756089999997</c:v>
                </c:pt>
                <c:pt idx="1630">
                  <c:v>33.914939400000002</c:v>
                </c:pt>
                <c:pt idx="1631">
                  <c:v>33.915130509999997</c:v>
                </c:pt>
                <c:pt idx="1632">
                  <c:v>33.915331010000003</c:v>
                </c:pt>
                <c:pt idx="1633">
                  <c:v>33.91554257</c:v>
                </c:pt>
                <c:pt idx="1634">
                  <c:v>33.915766980000001</c:v>
                </c:pt>
                <c:pt idx="1635">
                  <c:v>33.916006189999997</c:v>
                </c:pt>
                <c:pt idx="1636">
                  <c:v>33.916262289999999</c:v>
                </c:pt>
                <c:pt idx="1637">
                  <c:v>33.916537560000002</c:v>
                </c:pt>
                <c:pt idx="1638">
                  <c:v>33.916834450000003</c:v>
                </c:pt>
                <c:pt idx="1639">
                  <c:v>33.917155690000001</c:v>
                </c:pt>
                <c:pt idx="1640">
                  <c:v>33.917504209999997</c:v>
                </c:pt>
                <c:pt idx="1641">
                  <c:v>33.917883260000004</c:v>
                </c:pt>
                <c:pt idx="1642">
                  <c:v>33.918296400000003</c:v>
                </c:pt>
                <c:pt idx="1643">
                  <c:v>33.918747539999998</c:v>
                </c:pt>
                <c:pt idx="1644">
                  <c:v>33.919240969999997</c:v>
                </c:pt>
                <c:pt idx="1645">
                  <c:v>33.91978142</c:v>
                </c:pt>
                <c:pt idx="1646">
                  <c:v>33.920374109999997</c:v>
                </c:pt>
                <c:pt idx="1647">
                  <c:v>33.921024760000002</c:v>
                </c:pt>
                <c:pt idx="1648">
                  <c:v>33.921739680000002</c:v>
                </c:pt>
                <c:pt idx="1649">
                  <c:v>33.922525819999997</c:v>
                </c:pt>
                <c:pt idx="1650">
                  <c:v>33.923390789999999</c:v>
                </c:pt>
                <c:pt idx="1651">
                  <c:v>33.924342969999998</c:v>
                </c:pt>
                <c:pt idx="1652">
                  <c:v>33.925391519999998</c:v>
                </c:pt>
                <c:pt idx="1653">
                  <c:v>33.92654649</c:v>
                </c:pt>
                <c:pt idx="1654">
                  <c:v>33.927818809999998</c:v>
                </c:pt>
                <c:pt idx="1655">
                  <c:v>33.929220409999999</c:v>
                </c:pt>
                <c:pt idx="1656">
                  <c:v>33.930764179999997</c:v>
                </c:pt>
                <c:pt idx="1657">
                  <c:v>33.93246405</c:v>
                </c:pt>
                <c:pt idx="1658">
                  <c:v>33.934334990000004</c:v>
                </c:pt>
                <c:pt idx="1659">
                  <c:v>33.936392910000002</c:v>
                </c:pt>
                <c:pt idx="1660">
                  <c:v>33.938654649999997</c:v>
                </c:pt>
                <c:pt idx="1661">
                  <c:v>33.941137779999998</c:v>
                </c:pt>
                <c:pt idx="1662">
                  <c:v>33.943860399999998</c:v>
                </c:pt>
                <c:pt idx="1663">
                  <c:v>33.94684075</c:v>
                </c:pt>
                <c:pt idx="1664">
                  <c:v>33.950096739999999</c:v>
                </c:pt>
                <c:pt idx="1665">
                  <c:v>33.953645229999999</c:v>
                </c:pt>
                <c:pt idx="1666">
                  <c:v>33.95750099</c:v>
                </c:pt>
                <c:pt idx="1667">
                  <c:v>33.96167543</c:v>
                </c:pt>
                <c:pt idx="1668">
                  <c:v>33.96617475</c:v>
                </c:pt>
                <c:pt idx="1669">
                  <c:v>33.970997519999997</c:v>
                </c:pt>
                <c:pt idx="1670">
                  <c:v>33.976131449999997</c:v>
                </c:pt>
                <c:pt idx="1671">
                  <c:v>33.981549119999997</c:v>
                </c:pt>
                <c:pt idx="1672">
                  <c:v>33.98720239</c:v>
                </c:pt>
                <c:pt idx="1673">
                  <c:v>33.993014979999998</c:v>
                </c:pt>
                <c:pt idx="1674">
                  <c:v>33.998872769999998</c:v>
                </c:pt>
                <c:pt idx="1675">
                  <c:v>34.004611169999997</c:v>
                </c:pt>
                <c:pt idx="1676">
                  <c:v>34.009998469999999</c:v>
                </c:pt>
                <c:pt idx="1677">
                  <c:v>34.014714310000002</c:v>
                </c:pt>
                <c:pt idx="1678">
                  <c:v>34.018321350000001</c:v>
                </c:pt>
                <c:pt idx="1679">
                  <c:v>34.020228600000003</c:v>
                </c:pt>
                <c:pt idx="1680">
                  <c:v>34.019643479999999</c:v>
                </c:pt>
                <c:pt idx="1681">
                  <c:v>34.015509479999999</c:v>
                </c:pt>
                <c:pt idx="1682">
                  <c:v>34.006425149999998</c:v>
                </c:pt>
                <c:pt idx="1683">
                  <c:v>33.990538809999997</c:v>
                </c:pt>
                <c:pt idx="1684">
                  <c:v>33.965412069999999</c:v>
                </c:pt>
                <c:pt idx="1685">
                  <c:v>33.927843250000002</c:v>
                </c:pt>
                <c:pt idx="1686">
                  <c:v>33.873639709999999</c:v>
                </c:pt>
                <c:pt idx="1687">
                  <c:v>33.797325710000003</c:v>
                </c:pt>
                <c:pt idx="1688">
                  <c:v>33.691770140000003</c:v>
                </c:pt>
                <c:pt idx="1689">
                  <c:v>33.547716719999997</c:v>
                </c:pt>
                <c:pt idx="1690">
                  <c:v>33.353199529999998</c:v>
                </c:pt>
                <c:pt idx="1691">
                  <c:v>33.092830800000002</c:v>
                </c:pt>
                <c:pt idx="1692">
                  <c:v>32.746960199999997</c:v>
                </c:pt>
                <c:pt idx="1693">
                  <c:v>32.290730740000001</c:v>
                </c:pt>
                <c:pt idx="1694">
                  <c:v>31.693108070000001</c:v>
                </c:pt>
                <c:pt idx="1695">
                  <c:v>30.916049900000001</c:v>
                </c:pt>
                <c:pt idx="1696">
                  <c:v>29.914133159999999</c:v>
                </c:pt>
                <c:pt idx="1697">
                  <c:v>28.635186489999999</c:v>
                </c:pt>
                <c:pt idx="1698">
                  <c:v>27.022793140000001</c:v>
                </c:pt>
                <c:pt idx="1699">
                  <c:v>25.021893810000002</c:v>
                </c:pt>
                <c:pt idx="1700">
                  <c:v>22.58898362</c:v>
                </c:pt>
                <c:pt idx="1701">
                  <c:v>19.708218169999999</c:v>
                </c:pt>
                <c:pt idx="1702">
                  <c:v>16.413527739999999</c:v>
                </c:pt>
                <c:pt idx="1703">
                  <c:v>12.81388535</c:v>
                </c:pt>
                <c:pt idx="1704">
                  <c:v>9.1139906800000006</c:v>
                </c:pt>
                <c:pt idx="1705">
                  <c:v>5.6173461900000001</c:v>
                </c:pt>
                <c:pt idx="1706">
                  <c:v>2.6973009999999999</c:v>
                </c:pt>
                <c:pt idx="1707">
                  <c:v>0.72982904000000004</c:v>
                </c:pt>
                <c:pt idx="1708">
                  <c:v>1.0759700000000001E-3</c:v>
                </c:pt>
                <c:pt idx="1709">
                  <c:v>0.62371814000000003</c:v>
                </c:pt>
                <c:pt idx="1710">
                  <c:v>2.5012609299999999</c:v>
                </c:pt>
                <c:pt idx="1711">
                  <c:v>5.3587051499999996</c:v>
                </c:pt>
                <c:pt idx="1712">
                  <c:v>8.8236957900000004</c:v>
                </c:pt>
                <c:pt idx="1713">
                  <c:v>12.519736079999999</c:v>
                </c:pt>
                <c:pt idx="1714">
                  <c:v>16.136202109999999</c:v>
                </c:pt>
                <c:pt idx="1715">
                  <c:v>19.460307490000002</c:v>
                </c:pt>
                <c:pt idx="1716">
                  <c:v>22.376081500000002</c:v>
                </c:pt>
                <c:pt idx="1717">
                  <c:v>24.84455123</c:v>
                </c:pt>
                <c:pt idx="1718">
                  <c:v>26.87848035</c:v>
                </c:pt>
                <c:pt idx="1719">
                  <c:v>28.5198462</c:v>
                </c:pt>
                <c:pt idx="1720">
                  <c:v>29.823233099999999</c:v>
                </c:pt>
                <c:pt idx="1721">
                  <c:v>30.845205679999999</c:v>
                </c:pt>
                <c:pt idx="1722">
                  <c:v>31.638396920000002</c:v>
                </c:pt>
                <c:pt idx="1723">
                  <c:v>32.248808269999998</c:v>
                </c:pt>
                <c:pt idx="1724">
                  <c:v>32.715064740000003</c:v>
                </c:pt>
                <c:pt idx="1725">
                  <c:v>33.068731479999997</c:v>
                </c:pt>
                <c:pt idx="1726">
                  <c:v>33.33512193</c:v>
                </c:pt>
                <c:pt idx="1727">
                  <c:v>33.5342652</c:v>
                </c:pt>
                <c:pt idx="1728">
                  <c:v>33.681855810000002</c:v>
                </c:pt>
                <c:pt idx="1729">
                  <c:v>33.790104169999999</c:v>
                </c:pt>
                <c:pt idx="1730">
                  <c:v>33.86845916</c:v>
                </c:pt>
                <c:pt idx="1731">
                  <c:v>33.924202379999997</c:v>
                </c:pt>
                <c:pt idx="1732">
                  <c:v>33.962926490000001</c:v>
                </c:pt>
                <c:pt idx="1733">
                  <c:v>33.98891459</c:v>
                </c:pt>
                <c:pt idx="1734">
                  <c:v>34.00543811</c:v>
                </c:pt>
                <c:pt idx="1735">
                  <c:v>34.014989120000003</c:v>
                </c:pt>
                <c:pt idx="1736">
                  <c:v>34.019460530000003</c:v>
                </c:pt>
                <c:pt idx="1737">
                  <c:v>34.020285379999997</c:v>
                </c:pt>
                <c:pt idx="1738">
                  <c:v>34.018544400000003</c:v>
                </c:pt>
                <c:pt idx="1739">
                  <c:v>34.015048649999997</c:v>
                </c:pt>
                <c:pt idx="1740">
                  <c:v>34.010403259999997</c:v>
                </c:pt>
                <c:pt idx="1741">
                  <c:v>34.005056310000001</c:v>
                </c:pt>
                <c:pt idx="1742">
                  <c:v>33.999336360000001</c:v>
                </c:pt>
                <c:pt idx="1743">
                  <c:v>33.993481269999997</c:v>
                </c:pt>
                <c:pt idx="1744">
                  <c:v>33.987660329999997</c:v>
                </c:pt>
                <c:pt idx="1745">
                  <c:v>33.98199116</c:v>
                </c:pt>
                <c:pt idx="1746">
                  <c:v>33.976552650000002</c:v>
                </c:pt>
                <c:pt idx="1747">
                  <c:v>33.971394910000001</c:v>
                </c:pt>
                <c:pt idx="1748">
                  <c:v>33.96654676</c:v>
                </c:pt>
                <c:pt idx="1749">
                  <c:v>33.962021530000001</c:v>
                </c:pt>
                <c:pt idx="1750">
                  <c:v>33.957821379999999</c:v>
                </c:pt>
                <c:pt idx="1751">
                  <c:v>33.953940619999997</c:v>
                </c:pt>
                <c:pt idx="1752">
                  <c:v>33.950368189999999</c:v>
                </c:pt>
                <c:pt idx="1753">
                  <c:v>33.947089519999999</c:v>
                </c:pt>
                <c:pt idx="1754">
                  <c:v>33.944087879999998</c:v>
                </c:pt>
                <c:pt idx="1755">
                  <c:v>33.941345419999998</c:v>
                </c:pt>
                <c:pt idx="1756">
                  <c:v>33.938843900000002</c:v>
                </c:pt>
                <c:pt idx="1757">
                  <c:v>33.936565199999997</c:v>
                </c:pt>
                <c:pt idx="1758">
                  <c:v>33.934491680000001</c:v>
                </c:pt>
                <c:pt idx="1759">
                  <c:v>33.932606460000002</c:v>
                </c:pt>
                <c:pt idx="1760">
                  <c:v>33.930893529999999</c:v>
                </c:pt>
                <c:pt idx="1761">
                  <c:v>33.929337869999998</c:v>
                </c:pt>
                <c:pt idx="1762">
                  <c:v>33.927925449999996</c:v>
                </c:pt>
                <c:pt idx="1763">
                  <c:v>33.926643290000001</c:v>
                </c:pt>
                <c:pt idx="1764">
                  <c:v>33.92547939</c:v>
                </c:pt>
                <c:pt idx="1765">
                  <c:v>33.924422749999998</c:v>
                </c:pt>
                <c:pt idx="1766">
                  <c:v>33.923463249999998</c:v>
                </c:pt>
                <c:pt idx="1767">
                  <c:v>33.922591650000001</c:v>
                </c:pt>
                <c:pt idx="1768">
                  <c:v>33.921799530000001</c:v>
                </c:pt>
                <c:pt idx="1769">
                  <c:v>33.921079210000002</c:v>
                </c:pt>
                <c:pt idx="1770">
                  <c:v>33.920423679999999</c:v>
                </c:pt>
                <c:pt idx="1771">
                  <c:v>33.9198266</c:v>
                </c:pt>
                <c:pt idx="1772">
                  <c:v>33.919282189999997</c:v>
                </c:pt>
                <c:pt idx="1773">
                  <c:v>33.918785200000002</c:v>
                </c:pt>
                <c:pt idx="1774">
                  <c:v>33.918330859999998</c:v>
                </c:pt>
                <c:pt idx="1775">
                  <c:v>33.917914840000002</c:v>
                </c:pt>
                <c:pt idx="1776">
                  <c:v>33.917533210000002</c:v>
                </c:pt>
                <c:pt idx="1777">
                  <c:v>33.91718238</c:v>
                </c:pt>
                <c:pt idx="1778">
                  <c:v>33.916859090000003</c:v>
                </c:pt>
                <c:pt idx="1779">
                  <c:v>33.916560359999998</c:v>
                </c:pt>
                <c:pt idx="1780">
                  <c:v>33.916283470000003</c:v>
                </c:pt>
                <c:pt idx="1781">
                  <c:v>33.916025930000004</c:v>
                </c:pt>
                <c:pt idx="1782">
                  <c:v>33.915785450000001</c:v>
                </c:pt>
                <c:pt idx="1783">
                  <c:v>33.915559930000001</c:v>
                </c:pt>
                <c:pt idx="1784">
                  <c:v>33.915347420000003</c:v>
                </c:pt>
                <c:pt idx="1785">
                  <c:v>33.915146100000001</c:v>
                </c:pt>
                <c:pt idx="1786">
                  <c:v>33.914954299999998</c:v>
                </c:pt>
                <c:pt idx="1787">
                  <c:v>33.914770429999997</c:v>
                </c:pt>
                <c:pt idx="1788">
                  <c:v>33.914592990000003</c:v>
                </c:pt>
                <c:pt idx="1789">
                  <c:v>33.914420569999997</c:v>
                </c:pt>
                <c:pt idx="1790">
                  <c:v>33.914251800000002</c:v>
                </c:pt>
                <c:pt idx="1791">
                  <c:v>33.914085370000002</c:v>
                </c:pt>
                <c:pt idx="1792">
                  <c:v>33.913919999999997</c:v>
                </c:pt>
                <c:pt idx="1793">
                  <c:v>33.913754429999997</c:v>
                </c:pt>
                <c:pt idx="1794">
                  <c:v>33.91358743</c:v>
                </c:pt>
                <c:pt idx="1795">
                  <c:v>33.913417729999999</c:v>
                </c:pt>
                <c:pt idx="1796">
                  <c:v>33.913244089999999</c:v>
                </c:pt>
                <c:pt idx="1797">
                  <c:v>33.91306522</c:v>
                </c:pt>
                <c:pt idx="1798">
                  <c:v>33.91287981</c:v>
                </c:pt>
                <c:pt idx="1799">
                  <c:v>33.912686479999998</c:v>
                </c:pt>
                <c:pt idx="1800">
                  <c:v>33.912483809999998</c:v>
                </c:pt>
                <c:pt idx="1801">
                  <c:v>33.912270309999997</c:v>
                </c:pt>
                <c:pt idx="1802">
                  <c:v>33.912044399999999</c:v>
                </c:pt>
                <c:pt idx="1803">
                  <c:v>33.911834919999997</c:v>
                </c:pt>
                <c:pt idx="1804">
                  <c:v>33.911640290000001</c:v>
                </c:pt>
                <c:pt idx="1805">
                  <c:v>33.911428489999999</c:v>
                </c:pt>
                <c:pt idx="1806">
                  <c:v>33.911197909999999</c:v>
                </c:pt>
                <c:pt idx="1807">
                  <c:v>33.910946789999997</c:v>
                </c:pt>
                <c:pt idx="1808">
                  <c:v>33.910673189999997</c:v>
                </c:pt>
                <c:pt idx="1809">
                  <c:v>33.91037498</c:v>
                </c:pt>
                <c:pt idx="1810">
                  <c:v>33.910049819999998</c:v>
                </c:pt>
                <c:pt idx="1811">
                  <c:v>33.909695139999997</c:v>
                </c:pt>
                <c:pt idx="1812">
                  <c:v>33.909308119999999</c:v>
                </c:pt>
                <c:pt idx="1813">
                  <c:v>33.908885650000002</c:v>
                </c:pt>
                <c:pt idx="1814">
                  <c:v>33.9084243</c:v>
                </c:pt>
                <c:pt idx="1815">
                  <c:v>33.907920310000002</c:v>
                </c:pt>
                <c:pt idx="1816">
                  <c:v>33.907369549999999</c:v>
                </c:pt>
                <c:pt idx="1817">
                  <c:v>33.906767469999998</c:v>
                </c:pt>
                <c:pt idx="1818">
                  <c:v>33.906109049999998</c:v>
                </c:pt>
                <c:pt idx="1819">
                  <c:v>33.905388790000003</c:v>
                </c:pt>
                <c:pt idx="1820">
                  <c:v>33.904600619999997</c:v>
                </c:pt>
                <c:pt idx="1821">
                  <c:v>33.903737880000001</c:v>
                </c:pt>
                <c:pt idx="1822">
                  <c:v>33.90279322</c:v>
                </c:pt>
                <c:pt idx="1823">
                  <c:v>33.90175859</c:v>
                </c:pt>
                <c:pt idx="1824">
                  <c:v>33.90062511</c:v>
                </c:pt>
                <c:pt idx="1825">
                  <c:v>33.899383059999998</c:v>
                </c:pt>
                <c:pt idx="1826">
                  <c:v>33.898021730000004</c:v>
                </c:pt>
                <c:pt idx="1827">
                  <c:v>33.896529389999998</c:v>
                </c:pt>
                <c:pt idx="1828">
                  <c:v>33.894893160000002</c:v>
                </c:pt>
                <c:pt idx="1829">
                  <c:v>33.893098950000002</c:v>
                </c:pt>
                <c:pt idx="1830">
                  <c:v>33.89113132</c:v>
                </c:pt>
                <c:pt idx="1831">
                  <c:v>33.888973419999999</c:v>
                </c:pt>
                <c:pt idx="1832">
                  <c:v>33.886606839999999</c:v>
                </c:pt>
                <c:pt idx="1833">
                  <c:v>33.884011549999997</c:v>
                </c:pt>
                <c:pt idx="1834">
                  <c:v>33.881165770000003</c:v>
                </c:pt>
                <c:pt idx="1835">
                  <c:v>33.878045919999998</c:v>
                </c:pt>
                <c:pt idx="1836">
                  <c:v>33.874626509999999</c:v>
                </c:pt>
                <c:pt idx="1837">
                  <c:v>33.870880110000002</c:v>
                </c:pt>
                <c:pt idx="1838">
                  <c:v>33.86677735</c:v>
                </c:pt>
                <c:pt idx="1839">
                  <c:v>33.862286920000003</c:v>
                </c:pt>
                <c:pt idx="1840">
                  <c:v>33.857375750000003</c:v>
                </c:pt>
                <c:pt idx="1841">
                  <c:v>33.852009119999998</c:v>
                </c:pt>
                <c:pt idx="1842">
                  <c:v>33.846151040000002</c:v>
                </c:pt>
                <c:pt idx="1843">
                  <c:v>33.839764709999997</c:v>
                </c:pt>
                <c:pt idx="1844">
                  <c:v>33.832813219999998</c:v>
                </c:pt>
                <c:pt idx="1845">
                  <c:v>33.82526052</c:v>
                </c:pt>
                <c:pt idx="1846">
                  <c:v>33.817072779999997</c:v>
                </c:pt>
                <c:pt idx="1847">
                  <c:v>33.808220140000003</c:v>
                </c:pt>
                <c:pt idx="1848">
                  <c:v>33.798679180000001</c:v>
                </c:pt>
                <c:pt idx="1849">
                  <c:v>33.788436060000002</c:v>
                </c:pt>
                <c:pt idx="1850">
                  <c:v>33.777490710000002</c:v>
                </c:pt>
                <c:pt idx="1851">
                  <c:v>33.765862329999997</c:v>
                </c:pt>
                <c:pt idx="1852">
                  <c:v>33.753596469999998</c:v>
                </c:pt>
                <c:pt idx="1853">
                  <c:v>33.740774279999997</c:v>
                </c:pt>
                <c:pt idx="1854">
                  <c:v>33.727524410000001</c:v>
                </c:pt>
                <c:pt idx="1855">
                  <c:v>33.714038440000003</c:v>
                </c:pt>
                <c:pt idx="1856">
                  <c:v>33.700590630000001</c:v>
                </c:pt>
                <c:pt idx="1857">
                  <c:v>33.687563500000003</c:v>
                </c:pt>
                <c:pt idx="1858">
                  <c:v>33.675480530000002</c:v>
                </c:pt>
                <c:pt idx="1859">
                  <c:v>33.665048249999998</c:v>
                </c:pt>
                <c:pt idx="1860">
                  <c:v>33.657210329999998</c:v>
                </c:pt>
                <c:pt idx="1861">
                  <c:v>33.653216899999997</c:v>
                </c:pt>
                <c:pt idx="1862">
                  <c:v>33.65471367</c:v>
                </c:pt>
                <c:pt idx="1863">
                  <c:v>33.663856330000002</c:v>
                </c:pt>
                <c:pt idx="1864">
                  <c:v>33.683457580000002</c:v>
                </c:pt>
                <c:pt idx="1865">
                  <c:v>33.717176029999997</c:v>
                </c:pt>
                <c:pt idx="1866">
                  <c:v>33.769759229999998</c:v>
                </c:pt>
                <c:pt idx="1867">
                  <c:v>33.847356320000003</c:v>
                </c:pt>
                <c:pt idx="1868">
                  <c:v>33.957920510000001</c:v>
                </c:pt>
                <c:pt idx="1869">
                  <c:v>34.111727459999997</c:v>
                </c:pt>
                <c:pt idx="1870">
                  <c:v>34.322042969999998</c:v>
                </c:pt>
                <c:pt idx="1871">
                  <c:v>34.605983129999998</c:v>
                </c:pt>
                <c:pt idx="1872">
                  <c:v>34.985621729999998</c:v>
                </c:pt>
                <c:pt idx="1873">
                  <c:v>35.489414869999997</c:v>
                </c:pt>
                <c:pt idx="1874">
                  <c:v>36.154030400000003</c:v>
                </c:pt>
                <c:pt idx="1875">
                  <c:v>37.026690610000003</c:v>
                </c:pt>
                <c:pt idx="1876">
                  <c:v>38.168159600000003</c:v>
                </c:pt>
                <c:pt idx="1877">
                  <c:v>39.656528520000002</c:v>
                </c:pt>
                <c:pt idx="1878">
                  <c:v>41.591967480000001</c:v>
                </c:pt>
                <c:pt idx="1879">
                  <c:v>44.102610110000001</c:v>
                </c:pt>
                <c:pt idx="1880">
                  <c:v>47.351694950000002</c:v>
                </c:pt>
                <c:pt idx="1881">
                  <c:v>51.54596926</c:v>
                </c:pt>
                <c:pt idx="1882">
                  <c:v>56.945103449999998</c:v>
                </c:pt>
                <c:pt idx="1883">
                  <c:v>63.871368189999998</c:v>
                </c:pt>
                <c:pt idx="1884">
                  <c:v>72.71794251</c:v>
                </c:pt>
                <c:pt idx="1885">
                  <c:v>83.952752079999996</c:v>
                </c:pt>
                <c:pt idx="1886">
                  <c:v>98.112468089999993</c:v>
                </c:pt>
                <c:pt idx="1887">
                  <c:v>115.77812489</c:v>
                </c:pt>
                <c:pt idx="1888">
                  <c:v>137.52004957</c:v>
                </c:pt>
                <c:pt idx="1889">
                  <c:v>163.79676144000001</c:v>
                </c:pt>
                <c:pt idx="1890">
                  <c:v>194.79342682000001</c:v>
                </c:pt>
                <c:pt idx="1891">
                  <c:v>230.19622043000001</c:v>
                </c:pt>
                <c:pt idx="1892">
                  <c:v>268.92713058999999</c:v>
                </c:pt>
                <c:pt idx="1893">
                  <c:v>308.91310972999997</c:v>
                </c:pt>
                <c:pt idx="1894">
                  <c:v>347.02170531000002</c:v>
                </c:pt>
                <c:pt idx="1895">
                  <c:v>379.32082881999997</c:v>
                </c:pt>
                <c:pt idx="1896">
                  <c:v>401.75010945999998</c:v>
                </c:pt>
                <c:pt idx="1897">
                  <c:v>411.09575900999999</c:v>
                </c:pt>
                <c:pt idx="1898">
                  <c:v>405.92316043</c:v>
                </c:pt>
                <c:pt idx="1899">
                  <c:v>387.03328814000002</c:v>
                </c:pt>
                <c:pt idx="1900">
                  <c:v>357.20498000999999</c:v>
                </c:pt>
                <c:pt idx="1901">
                  <c:v>320.35925958000001</c:v>
                </c:pt>
                <c:pt idx="1902">
                  <c:v>280.55251809999999</c:v>
                </c:pt>
                <c:pt idx="1903">
                  <c:v>241.19453282000001</c:v>
                </c:pt>
                <c:pt idx="1904">
                  <c:v>204.67149447</c:v>
                </c:pt>
                <c:pt idx="1905">
                  <c:v>172.33156273</c:v>
                </c:pt>
                <c:pt idx="1906">
                  <c:v>144.68317453</c:v>
                </c:pt>
                <c:pt idx="1907">
                  <c:v>121.66051528</c:v>
                </c:pt>
                <c:pt idx="1908">
                  <c:v>102.86500339</c:v>
                </c:pt>
                <c:pt idx="1909">
                  <c:v>87.74596554</c:v>
                </c:pt>
                <c:pt idx="1910">
                  <c:v>75.71806574</c:v>
                </c:pt>
                <c:pt idx="1911">
                  <c:v>66.228113050000005</c:v>
                </c:pt>
                <c:pt idx="1912">
                  <c:v>58.786936799999999</c:v>
                </c:pt>
                <c:pt idx="1913">
                  <c:v>52.979693099999999</c:v>
                </c:pt>
                <c:pt idx="1914">
                  <c:v>48.464211910000003</c:v>
                </c:pt>
                <c:pt idx="1915">
                  <c:v>44.963585760000001</c:v>
                </c:pt>
                <c:pt idx="1916">
                  <c:v>42.256670569999997</c:v>
                </c:pt>
                <c:pt idx="1917">
                  <c:v>40.168487249999998</c:v>
                </c:pt>
                <c:pt idx="1918">
                  <c:v>38.561481430000001</c:v>
                </c:pt>
                <c:pt idx="1919">
                  <c:v>37.328007229999997</c:v>
                </c:pt>
                <c:pt idx="1920">
                  <c:v>36.384086420000003</c:v>
                </c:pt>
                <c:pt idx="1921">
                  <c:v>35.66434314</c:v>
                </c:pt>
                <c:pt idx="1922">
                  <c:v>35.117955180000003</c:v>
                </c:pt>
                <c:pt idx="1923">
                  <c:v>34.705451140000001</c:v>
                </c:pt>
                <c:pt idx="1924">
                  <c:v>34.396194690000002</c:v>
                </c:pt>
                <c:pt idx="1925">
                  <c:v>34.166417989999999</c:v>
                </c:pt>
                <c:pt idx="1926">
                  <c:v>33.997689229999999</c:v>
                </c:pt>
                <c:pt idx="1927">
                  <c:v>33.875720770000001</c:v>
                </c:pt>
                <c:pt idx="1928">
                  <c:v>33.789443400000003</c:v>
                </c:pt>
                <c:pt idx="1929">
                  <c:v>33.730287490000002</c:v>
                </c:pt>
                <c:pt idx="1930">
                  <c:v>33.691625080000001</c:v>
                </c:pt>
                <c:pt idx="1931">
                  <c:v>33.668336580000002</c:v>
                </c:pt>
                <c:pt idx="1932">
                  <c:v>33.656474359999997</c:v>
                </c:pt>
                <c:pt idx="1933">
                  <c:v>33.653001199999999</c:v>
                </c:pt>
                <c:pt idx="1934">
                  <c:v>33.655587070000003</c:v>
                </c:pt>
                <c:pt idx="1935">
                  <c:v>33.662450939999999</c:v>
                </c:pt>
                <c:pt idx="1936">
                  <c:v>33.672237789999997</c:v>
                </c:pt>
                <c:pt idx="1937">
                  <c:v>33.683922709999997</c:v>
                </c:pt>
                <c:pt idx="1938">
                  <c:v>33.696736340000001</c:v>
                </c:pt>
                <c:pt idx="1939">
                  <c:v>33.710106760000002</c:v>
                </c:pt>
                <c:pt idx="1940">
                  <c:v>33.723614189999999</c:v>
                </c:pt>
                <c:pt idx="1941">
                  <c:v>33.736955770000002</c:v>
                </c:pt>
                <c:pt idx="1942">
                  <c:v>33.749918149999999</c:v>
                </c:pt>
                <c:pt idx="1943">
                  <c:v>33.76235612</c:v>
                </c:pt>
                <c:pt idx="1944">
                  <c:v>33.774176070000003</c:v>
                </c:pt>
                <c:pt idx="1945">
                  <c:v>33.785323169999998</c:v>
                </c:pt>
                <c:pt idx="1946">
                  <c:v>33.795771360000003</c:v>
                </c:pt>
                <c:pt idx="1947">
                  <c:v>33.805515730000003</c:v>
                </c:pt>
                <c:pt idx="1948">
                  <c:v>33.814566599999999</c:v>
                </c:pt>
                <c:pt idx="1949">
                  <c:v>33.822944970000002</c:v>
                </c:pt>
                <c:pt idx="1950">
                  <c:v>33.830679099999998</c:v>
                </c:pt>
                <c:pt idx="1951">
                  <c:v>33.837801880000001</c:v>
                </c:pt>
                <c:pt idx="1952">
                  <c:v>33.844348869999997</c:v>
                </c:pt>
                <c:pt idx="1953">
                  <c:v>33.850356849999997</c:v>
                </c:pt>
                <c:pt idx="1954">
                  <c:v>33.855862719999998</c:v>
                </c:pt>
                <c:pt idx="1955">
                  <c:v>33.860902780000004</c:v>
                </c:pt>
                <c:pt idx="1956">
                  <c:v>33.86551214</c:v>
                </c:pt>
                <c:pt idx="1957">
                  <c:v>33.869724400000003</c:v>
                </c:pt>
                <c:pt idx="1958">
                  <c:v>33.873571380000001</c:v>
                </c:pt>
                <c:pt idx="1959">
                  <c:v>33.877083020000001</c:v>
                </c:pt>
                <c:pt idx="1960">
                  <c:v>33.880287320000001</c:v>
                </c:pt>
                <c:pt idx="1961">
                  <c:v>33.883210329999997</c:v>
                </c:pt>
                <c:pt idx="1962">
                  <c:v>33.885876179999997</c:v>
                </c:pt>
                <c:pt idx="1963">
                  <c:v>33.888307169999997</c:v>
                </c:pt>
                <c:pt idx="1964">
                  <c:v>33.890523819999999</c:v>
                </c:pt>
                <c:pt idx="1965">
                  <c:v>33.892545009999999</c:v>
                </c:pt>
                <c:pt idx="1966">
                  <c:v>33.894388030000002</c:v>
                </c:pt>
                <c:pt idx="1967">
                  <c:v>33.896068720000002</c:v>
                </c:pt>
                <c:pt idx="1968">
                  <c:v>33.897601549999997</c:v>
                </c:pt>
                <c:pt idx="1969">
                  <c:v>33.898999740000001</c:v>
                </c:pt>
                <c:pt idx="1970">
                  <c:v>33.900275350000001</c:v>
                </c:pt>
                <c:pt idx="1971">
                  <c:v>33.901439379999999</c:v>
                </c:pt>
                <c:pt idx="1972">
                  <c:v>33.902501819999998</c:v>
                </c:pt>
                <c:pt idx="1973">
                  <c:v>33.903471789999998</c:v>
                </c:pt>
                <c:pt idx="1974">
                  <c:v>33.904357589999996</c:v>
                </c:pt>
                <c:pt idx="1975">
                  <c:v>33.905166739999999</c:v>
                </c:pt>
                <c:pt idx="1976">
                  <c:v>33.905906109999997</c:v>
                </c:pt>
                <c:pt idx="1977">
                  <c:v>33.906581930000002</c:v>
                </c:pt>
                <c:pt idx="1978">
                  <c:v>33.907199869999999</c:v>
                </c:pt>
                <c:pt idx="1979">
                  <c:v>33.907765070000004</c:v>
                </c:pt>
                <c:pt idx="1980">
                  <c:v>33.908282219999997</c:v>
                </c:pt>
                <c:pt idx="1981">
                  <c:v>33.908755569999997</c:v>
                </c:pt>
                <c:pt idx="1982">
                  <c:v>33.909188989999997</c:v>
                </c:pt>
                <c:pt idx="1983">
                  <c:v>33.909585999999997</c:v>
                </c:pt>
                <c:pt idx="1984">
                  <c:v>33.909949779999998</c:v>
                </c:pt>
                <c:pt idx="1985">
                  <c:v>33.910283249999999</c:v>
                </c:pt>
                <c:pt idx="1986">
                  <c:v>33.910589049999999</c:v>
                </c:pt>
                <c:pt idx="1987">
                  <c:v>33.910869589999997</c:v>
                </c:pt>
                <c:pt idx="1988">
                  <c:v>33.911127039999997</c:v>
                </c:pt>
                <c:pt idx="1989">
                  <c:v>33.91136341</c:v>
                </c:pt>
                <c:pt idx="1990">
                  <c:v>33.911580499999999</c:v>
                </c:pt>
                <c:pt idx="1991">
                  <c:v>33.911779969999998</c:v>
                </c:pt>
                <c:pt idx="1992">
                  <c:v>33.911993850000002</c:v>
                </c:pt>
                <c:pt idx="1993">
                  <c:v>33.912223689999998</c:v>
                </c:pt>
                <c:pt idx="1994">
                  <c:v>33.912440629999999</c:v>
                </c:pt>
                <c:pt idx="1995">
                  <c:v>33.912646289999998</c:v>
                </c:pt>
                <c:pt idx="1996">
                  <c:v>33.912842189999999</c:v>
                </c:pt>
                <c:pt idx="1997">
                  <c:v>33.913029760000001</c:v>
                </c:pt>
                <c:pt idx="1998">
                  <c:v>33.913210399999997</c:v>
                </c:pt>
                <c:pt idx="1999">
                  <c:v>33.913385429999998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78-416C-B183-F2AF71BAC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781088"/>
        <c:axId val="1404778592"/>
      </c:scatterChart>
      <c:valAx>
        <c:axId val="1404781088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4778592"/>
        <c:crosses val="autoZero"/>
        <c:crossBetween val="midCat"/>
      </c:valAx>
      <c:valAx>
        <c:axId val="14047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478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266699</xdr:colOff>
      <xdr:row>2</xdr:row>
      <xdr:rowOff>128586</xdr:rowOff>
    </xdr:from>
    <xdr:to>
      <xdr:col>19</xdr:col>
      <xdr:colOff>200024</xdr:colOff>
      <xdr:row>24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210A30A-38A6-3CC4-56F6-5BAF965F6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290512</xdr:colOff>
      <xdr:row>27</xdr:row>
      <xdr:rowOff>85725</xdr:rowOff>
    </xdr:from>
    <xdr:to>
      <xdr:col>19</xdr:col>
      <xdr:colOff>219075</xdr:colOff>
      <xdr:row>48</xdr:row>
      <xdr:rowOff>66675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0776307-97EF-0878-6D25-3431873C0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319086</xdr:colOff>
      <xdr:row>51</xdr:row>
      <xdr:rowOff>28574</xdr:rowOff>
    </xdr:from>
    <xdr:to>
      <xdr:col>19</xdr:col>
      <xdr:colOff>590550</xdr:colOff>
      <xdr:row>71</xdr:row>
      <xdr:rowOff>19050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3AF258A-78C5-D8F3-CA27-DB4D74856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DDA1C-32DD-43BC-8E7E-4862635EE5F5}">
  <dimension ref="A1:F2001"/>
  <sheetViews>
    <sheetView tabSelected="1" workbookViewId="0">
      <selection activeCell="U12" sqref="U12"/>
    </sheetView>
  </sheetViews>
  <sheetFormatPr defaultRowHeight="15" x14ac:dyDescent="0.25"/>
  <cols>
    <col min="1" max="1" width="15.42578125" customWidth="1"/>
    <col min="2" max="2" width="15.5703125" customWidth="1"/>
    <col min="3" max="3" width="12.42578125" customWidth="1"/>
    <col min="4" max="4" width="12.140625" customWidth="1"/>
    <col min="5" max="5" width="17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>
        <v>398.01</v>
      </c>
      <c r="B2">
        <v>-0.54622683999999999</v>
      </c>
      <c r="C2">
        <v>397.46377316000002</v>
      </c>
      <c r="D2">
        <v>48.046261340000001</v>
      </c>
      <c r="E2">
        <v>232.31334244000001</v>
      </c>
      <c r="F2">
        <v>1</v>
      </c>
    </row>
    <row r="3" spans="1:6" x14ac:dyDescent="0.25">
      <c r="A3">
        <v>354.94671273</v>
      </c>
      <c r="B3">
        <v>-0.56681568000000004</v>
      </c>
      <c r="C3">
        <v>354.37989705000001</v>
      </c>
      <c r="D3">
        <v>37.64938712</v>
      </c>
      <c r="E3">
        <v>271.18070732000001</v>
      </c>
      <c r="F3">
        <v>2</v>
      </c>
    </row>
    <row r="4" spans="1:6" x14ac:dyDescent="0.25">
      <c r="A4">
        <v>310.53106650000001</v>
      </c>
      <c r="B4">
        <v>-0.58527468999999999</v>
      </c>
      <c r="C4">
        <v>309.94579181</v>
      </c>
      <c r="D4">
        <v>26.92600959</v>
      </c>
      <c r="E4">
        <v>311.15349921000001</v>
      </c>
      <c r="F4">
        <v>3</v>
      </c>
    </row>
    <row r="5" spans="1:6" x14ac:dyDescent="0.25">
      <c r="A5">
        <v>268.35124582999998</v>
      </c>
      <c r="B5">
        <v>-0.60083776</v>
      </c>
      <c r="C5">
        <v>267.75040806999999</v>
      </c>
      <c r="D5">
        <v>16.742432860000001</v>
      </c>
      <c r="E5">
        <v>349.04336518000002</v>
      </c>
      <c r="F5">
        <v>4</v>
      </c>
    </row>
    <row r="6" spans="1:6" x14ac:dyDescent="0.25">
      <c r="A6">
        <v>232.86151763000001</v>
      </c>
      <c r="B6">
        <v>-0.61275544999999998</v>
      </c>
      <c r="C6">
        <v>232.24876218</v>
      </c>
      <c r="D6">
        <v>8.1740614300000001</v>
      </c>
      <c r="E6">
        <v>380.88922606</v>
      </c>
      <c r="F6">
        <v>5</v>
      </c>
    </row>
    <row r="7" spans="1:6" x14ac:dyDescent="0.25">
      <c r="A7">
        <v>208.59674996000001</v>
      </c>
      <c r="B7">
        <v>-0.62038338999999998</v>
      </c>
      <c r="C7">
        <v>207.97636657000001</v>
      </c>
      <c r="D7">
        <v>2.3157595299999998</v>
      </c>
      <c r="E7">
        <v>402.65102308000002</v>
      </c>
      <c r="F7">
        <v>6</v>
      </c>
    </row>
    <row r="8" spans="1:6" x14ac:dyDescent="0.25">
      <c r="A8">
        <v>199.06996495000001</v>
      </c>
      <c r="B8">
        <v>-0.62327471999999995</v>
      </c>
      <c r="C8">
        <v>198.44669023</v>
      </c>
      <c r="D8">
        <v>1.5684650000000001E-2</v>
      </c>
      <c r="E8">
        <v>411.19333148999999</v>
      </c>
      <c r="F8">
        <v>7</v>
      </c>
    </row>
    <row r="9" spans="1:6" x14ac:dyDescent="0.25">
      <c r="A9">
        <v>205.75175820999999</v>
      </c>
      <c r="B9">
        <v>-0.62125269999999999</v>
      </c>
      <c r="C9">
        <v>205.13050551000001</v>
      </c>
      <c r="D9">
        <v>1.6288862500000001</v>
      </c>
      <c r="E9">
        <v>405.20210691</v>
      </c>
      <c r="F9">
        <v>8</v>
      </c>
    </row>
    <row r="10" spans="1:6" x14ac:dyDescent="0.25">
      <c r="A10">
        <v>227.60531327000001</v>
      </c>
      <c r="B10">
        <v>-0.61444135</v>
      </c>
      <c r="C10">
        <v>226.99087191999999</v>
      </c>
      <c r="D10">
        <v>6.9050432199999996</v>
      </c>
      <c r="E10">
        <v>385.60388544</v>
      </c>
      <c r="F10">
        <v>9</v>
      </c>
    </row>
    <row r="11" spans="1:6" x14ac:dyDescent="0.25">
      <c r="A11">
        <v>261.41643864000002</v>
      </c>
      <c r="B11">
        <v>-0.60324387999999995</v>
      </c>
      <c r="C11">
        <v>260.81319474999998</v>
      </c>
      <c r="D11">
        <v>15.06814548</v>
      </c>
      <c r="E11">
        <v>355.26815434000002</v>
      </c>
      <c r="F11">
        <v>10</v>
      </c>
    </row>
    <row r="12" spans="1:6" x14ac:dyDescent="0.25">
      <c r="A12">
        <v>302.74733533</v>
      </c>
      <c r="B12">
        <v>-0.58827604</v>
      </c>
      <c r="C12">
        <v>302.15905929000002</v>
      </c>
      <c r="D12">
        <v>25.04676443</v>
      </c>
      <c r="E12">
        <v>318.14986549999998</v>
      </c>
      <c r="F12">
        <v>11</v>
      </c>
    </row>
    <row r="13" spans="1:6" x14ac:dyDescent="0.25">
      <c r="A13">
        <v>347.05941412999999</v>
      </c>
      <c r="B13">
        <v>-0.57027543999999997</v>
      </c>
      <c r="C13">
        <v>346.48913870000001</v>
      </c>
      <c r="D13">
        <v>35.74513743</v>
      </c>
      <c r="E13">
        <v>278.28621955</v>
      </c>
      <c r="F13">
        <v>12</v>
      </c>
    </row>
    <row r="14" spans="1:6" x14ac:dyDescent="0.25">
      <c r="A14">
        <v>390.57360918000001</v>
      </c>
      <c r="B14">
        <v>-0.55001091000000002</v>
      </c>
      <c r="C14">
        <v>390.02359826999998</v>
      </c>
      <c r="D14">
        <v>46.25087542</v>
      </c>
      <c r="E14">
        <v>239.03520947999999</v>
      </c>
      <c r="F14">
        <v>13</v>
      </c>
    </row>
    <row r="15" spans="1:6" x14ac:dyDescent="0.25">
      <c r="A15">
        <v>430.67648007000003</v>
      </c>
      <c r="B15">
        <v>-0.52821013000000006</v>
      </c>
      <c r="C15">
        <v>430.14826993999998</v>
      </c>
      <c r="D15">
        <v>55.93300911</v>
      </c>
      <c r="E15">
        <v>202.72192204999999</v>
      </c>
      <c r="F15">
        <v>14</v>
      </c>
    </row>
    <row r="16" spans="1:6" x14ac:dyDescent="0.25">
      <c r="A16">
        <v>465.92373987000002</v>
      </c>
      <c r="B16">
        <v>-0.50551312000000004</v>
      </c>
      <c r="C16">
        <v>465.41822674000002</v>
      </c>
      <c r="D16">
        <v>64.442840799999999</v>
      </c>
      <c r="E16">
        <v>170.64049915999999</v>
      </c>
      <c r="F16">
        <v>15</v>
      </c>
    </row>
    <row r="17" spans="1:6" x14ac:dyDescent="0.25">
      <c r="A17">
        <v>495.80937419000003</v>
      </c>
      <c r="B17">
        <v>-0.48245063999999999</v>
      </c>
      <c r="C17">
        <v>495.32692355</v>
      </c>
      <c r="D17">
        <v>71.658202209999999</v>
      </c>
      <c r="E17">
        <v>143.25972723999999</v>
      </c>
      <c r="F17">
        <v>16</v>
      </c>
    </row>
    <row r="18" spans="1:6" x14ac:dyDescent="0.25">
      <c r="A18">
        <v>520.46286323000004</v>
      </c>
      <c r="B18">
        <v>-0.45944143999999998</v>
      </c>
      <c r="C18">
        <v>520.00342179999996</v>
      </c>
      <c r="D18">
        <v>77.610354049999998</v>
      </c>
      <c r="E18">
        <v>120.48900831</v>
      </c>
      <c r="F18">
        <v>17</v>
      </c>
    </row>
    <row r="19" spans="1:6" x14ac:dyDescent="0.25">
      <c r="A19">
        <v>540.37599212999999</v>
      </c>
      <c r="B19">
        <v>-0.43680131999999999</v>
      </c>
      <c r="C19">
        <v>539.93919081000001</v>
      </c>
      <c r="D19">
        <v>82.41802921</v>
      </c>
      <c r="E19">
        <v>101.91696093</v>
      </c>
      <c r="F19">
        <v>18</v>
      </c>
    </row>
    <row r="20" spans="1:6" x14ac:dyDescent="0.25">
      <c r="A20">
        <v>556.19985687999997</v>
      </c>
      <c r="B20">
        <v>-0.41475796999999998</v>
      </c>
      <c r="C20">
        <v>555.78509890999999</v>
      </c>
      <c r="D20">
        <v>86.23842338</v>
      </c>
      <c r="E20">
        <v>86.98836421</v>
      </c>
      <c r="F20">
        <v>19</v>
      </c>
    </row>
    <row r="21" spans="1:6" x14ac:dyDescent="0.25">
      <c r="A21">
        <v>568.61411094000005</v>
      </c>
      <c r="B21">
        <v>-0.39346733</v>
      </c>
      <c r="C21">
        <v>568.22064361000002</v>
      </c>
      <c r="D21">
        <v>89.235626940000003</v>
      </c>
      <c r="E21">
        <v>75.118316770000007</v>
      </c>
      <c r="F21">
        <v>20</v>
      </c>
    </row>
    <row r="22" spans="1:6" x14ac:dyDescent="0.25">
      <c r="A22">
        <v>578.25367169000003</v>
      </c>
      <c r="B22">
        <v>-0.37302914999999998</v>
      </c>
      <c r="C22">
        <v>577.88064254000005</v>
      </c>
      <c r="D22">
        <v>91.562929550000007</v>
      </c>
      <c r="E22">
        <v>65.756656489999997</v>
      </c>
      <c r="F22">
        <v>21</v>
      </c>
    </row>
    <row r="23" spans="1:6" x14ac:dyDescent="0.25">
      <c r="A23">
        <v>585.67481635000001</v>
      </c>
      <c r="B23">
        <v>-0.35350042999999998</v>
      </c>
      <c r="C23">
        <v>585.32131590999995</v>
      </c>
      <c r="D23">
        <v>93.354634559999994</v>
      </c>
      <c r="E23">
        <v>58.418292399999999</v>
      </c>
      <c r="F23">
        <v>22</v>
      </c>
    </row>
    <row r="24" spans="1:6" x14ac:dyDescent="0.25">
      <c r="A24">
        <v>591.34537590000002</v>
      </c>
      <c r="B24">
        <v>-0.33490653999999997</v>
      </c>
      <c r="C24">
        <v>591.01046936</v>
      </c>
      <c r="D24">
        <v>94.723691549999998</v>
      </c>
      <c r="E24">
        <v>52.692613559999998</v>
      </c>
      <c r="F24">
        <v>23</v>
      </c>
    </row>
    <row r="25" spans="1:6" x14ac:dyDescent="0.25">
      <c r="A25">
        <v>595.64809561000004</v>
      </c>
      <c r="B25">
        <v>-0.31724993000000001</v>
      </c>
      <c r="C25">
        <v>595.33084568000004</v>
      </c>
      <c r="D25">
        <v>95.762507630000002</v>
      </c>
      <c r="E25">
        <v>48.241372869999999</v>
      </c>
      <c r="F25">
        <v>24</v>
      </c>
    </row>
    <row r="26" spans="1:6" x14ac:dyDescent="0.25">
      <c r="A26">
        <v>598.89015596000002</v>
      </c>
      <c r="B26">
        <v>-0.30051696</v>
      </c>
      <c r="C26">
        <v>598.58963900000003</v>
      </c>
      <c r="D26">
        <v>96.545246149999997</v>
      </c>
      <c r="E26">
        <v>44.791079060000001</v>
      </c>
      <c r="F26">
        <v>25</v>
      </c>
    </row>
    <row r="27" spans="1:6" x14ac:dyDescent="0.25">
      <c r="A27">
        <v>601.31474791000005</v>
      </c>
      <c r="B27">
        <v>-0.28468295999999998</v>
      </c>
      <c r="C27">
        <v>601.03006495</v>
      </c>
      <c r="D27">
        <v>97.130621289999993</v>
      </c>
      <c r="E27">
        <v>42.123451109999998</v>
      </c>
      <c r="F27">
        <v>26</v>
      </c>
    </row>
    <row r="28" spans="1:6" x14ac:dyDescent="0.25">
      <c r="A28">
        <v>603.11251090999997</v>
      </c>
      <c r="B28">
        <v>-0.26971601000000001</v>
      </c>
      <c r="C28">
        <v>602.84279489999994</v>
      </c>
      <c r="D28">
        <v>97.564659579999997</v>
      </c>
      <c r="E28">
        <v>40.065850070000003</v>
      </c>
      <c r="F28">
        <v>27</v>
      </c>
    </row>
    <row r="29" spans="1:6" x14ac:dyDescent="0.25">
      <c r="A29">
        <v>604.43180826000003</v>
      </c>
      <c r="B29">
        <v>-0.25557974999999999</v>
      </c>
      <c r="C29">
        <v>604.17622850999999</v>
      </c>
      <c r="D29">
        <v>97.883180749999994</v>
      </c>
      <c r="E29">
        <v>38.482602219999997</v>
      </c>
      <c r="F29">
        <v>28</v>
      </c>
    </row>
    <row r="30" spans="1:6" x14ac:dyDescent="0.25">
      <c r="A30">
        <v>605.38747570999999</v>
      </c>
      <c r="B30">
        <v>-0.24223534999999999</v>
      </c>
      <c r="C30">
        <v>605.14524036</v>
      </c>
      <c r="D30">
        <v>98.113909870000001</v>
      </c>
      <c r="E30">
        <v>37.26755567</v>
      </c>
      <c r="F30">
        <v>29</v>
      </c>
    </row>
    <row r="31" spans="1:6" x14ac:dyDescent="0.25">
      <c r="A31">
        <v>606.06802554000001</v>
      </c>
      <c r="B31">
        <v>-0.22964297</v>
      </c>
      <c r="C31">
        <v>605.83838257000002</v>
      </c>
      <c r="D31">
        <v>98.278216670000006</v>
      </c>
      <c r="E31">
        <v>36.337909539999998</v>
      </c>
      <c r="F31">
        <v>30</v>
      </c>
    </row>
    <row r="32" spans="1:6" x14ac:dyDescent="0.25">
      <c r="A32">
        <v>606.54145011000003</v>
      </c>
      <c r="B32">
        <v>-0.21776276</v>
      </c>
      <c r="C32">
        <v>606.32368735</v>
      </c>
      <c r="D32">
        <v>98.392516720000003</v>
      </c>
      <c r="E32">
        <v>35.629210749999999</v>
      </c>
      <c r="F32">
        <v>31</v>
      </c>
    </row>
    <row r="33" spans="1:6" x14ac:dyDescent="0.25">
      <c r="A33">
        <v>606.85982791000004</v>
      </c>
      <c r="B33">
        <v>-0.20655552999999999</v>
      </c>
      <c r="C33">
        <v>606.65327237999998</v>
      </c>
      <c r="D33">
        <v>98.469383440000001</v>
      </c>
      <c r="E33">
        <v>35.091357629999997</v>
      </c>
      <c r="F33">
        <v>32</v>
      </c>
    </row>
    <row r="34" spans="1:6" x14ac:dyDescent="0.25">
      <c r="A34">
        <v>607.06294186000002</v>
      </c>
      <c r="B34">
        <v>-0.19598323000000001</v>
      </c>
      <c r="C34">
        <v>606.86695863</v>
      </c>
      <c r="D34">
        <v>98.518421739999994</v>
      </c>
      <c r="E34">
        <v>34.685440049999997</v>
      </c>
      <c r="F34">
        <v>33</v>
      </c>
    </row>
    <row r="35" spans="1:6" x14ac:dyDescent="0.25">
      <c r="A35">
        <v>607.18110122999997</v>
      </c>
      <c r="B35">
        <v>-0.18600927</v>
      </c>
      <c r="C35">
        <v>606.99509195999997</v>
      </c>
      <c r="D35">
        <v>98.546949240000004</v>
      </c>
      <c r="E35">
        <v>34.381258219999999</v>
      </c>
      <c r="F35">
        <v>34</v>
      </c>
    </row>
    <row r="36" spans="1:6" x14ac:dyDescent="0.25">
      <c r="A36">
        <v>607.23733147999997</v>
      </c>
      <c r="B36">
        <v>-0.17659865999999999</v>
      </c>
      <c r="C36">
        <v>607.06073282</v>
      </c>
      <c r="D36">
        <v>98.560525049999995</v>
      </c>
      <c r="E36">
        <v>34.155383499999999</v>
      </c>
      <c r="F36">
        <v>35</v>
      </c>
    </row>
    <row r="37" spans="1:6" x14ac:dyDescent="0.25">
      <c r="A37">
        <v>607.24906765000003</v>
      </c>
      <c r="B37">
        <v>-0.16771812999999999</v>
      </c>
      <c r="C37">
        <v>607.08134952</v>
      </c>
      <c r="D37">
        <v>98.563358539999996</v>
      </c>
      <c r="E37">
        <v>33.989647550000001</v>
      </c>
      <c r="F37">
        <v>36</v>
      </c>
    </row>
    <row r="38" spans="1:6" x14ac:dyDescent="0.25">
      <c r="A38">
        <v>607.22946061000005</v>
      </c>
      <c r="B38">
        <v>-0.15933615000000001</v>
      </c>
      <c r="C38">
        <v>607.07012445999999</v>
      </c>
      <c r="D38">
        <v>98.558624760000001</v>
      </c>
      <c r="E38">
        <v>33.869967340000002</v>
      </c>
      <c r="F38">
        <v>37</v>
      </c>
    </row>
    <row r="39" spans="1:6" x14ac:dyDescent="0.25">
      <c r="A39">
        <v>607.18838296000001</v>
      </c>
      <c r="B39">
        <v>-0.15142294000000001</v>
      </c>
      <c r="C39">
        <v>607.03696002000004</v>
      </c>
      <c r="D39">
        <v>98.548707289999996</v>
      </c>
      <c r="E39">
        <v>33.785432569999998</v>
      </c>
      <c r="F39">
        <v>38</v>
      </c>
    </row>
    <row r="40" spans="1:6" x14ac:dyDescent="0.25">
      <c r="A40">
        <v>607.13320274</v>
      </c>
      <c r="B40">
        <v>-0.14395042</v>
      </c>
      <c r="C40">
        <v>606.98925231999999</v>
      </c>
      <c r="D40">
        <v>98.535384989999997</v>
      </c>
      <c r="E40">
        <v>33.727597039999999</v>
      </c>
      <c r="F40">
        <v>39</v>
      </c>
    </row>
    <row r="41" spans="1:6" x14ac:dyDescent="0.25">
      <c r="A41">
        <v>607.06937794999999</v>
      </c>
      <c r="B41">
        <v>-0.13689218</v>
      </c>
      <c r="C41">
        <v>606.93248576999997</v>
      </c>
      <c r="D41">
        <v>98.519975619999997</v>
      </c>
      <c r="E41">
        <v>33.68992866</v>
      </c>
      <c r="F41">
        <v>40</v>
      </c>
    </row>
    <row r="42" spans="1:6" x14ac:dyDescent="0.25">
      <c r="A42">
        <v>607.00091308000003</v>
      </c>
      <c r="B42">
        <v>-0.13022338</v>
      </c>
      <c r="C42">
        <v>606.87068969999996</v>
      </c>
      <c r="D42">
        <v>98.503445979999995</v>
      </c>
      <c r="E42">
        <v>33.667382340000003</v>
      </c>
      <c r="F42">
        <v>41</v>
      </c>
    </row>
    <row r="43" spans="1:6" x14ac:dyDescent="0.25">
      <c r="A43">
        <v>606.93070941999997</v>
      </c>
      <c r="B43">
        <v>-0.12392069</v>
      </c>
      <c r="C43">
        <v>606.80678872999999</v>
      </c>
      <c r="D43">
        <v>98.486496540000005</v>
      </c>
      <c r="E43">
        <v>33.656068300000001</v>
      </c>
      <c r="F43">
        <v>42</v>
      </c>
    </row>
    <row r="44" spans="1:6" x14ac:dyDescent="0.25">
      <c r="A44">
        <v>606.86083374999998</v>
      </c>
      <c r="B44">
        <v>-0.11796223</v>
      </c>
      <c r="C44">
        <v>606.74287151999999</v>
      </c>
      <c r="D44">
        <v>98.46962628</v>
      </c>
      <c r="E44">
        <v>33.652994309999997</v>
      </c>
      <c r="F44">
        <v>43</v>
      </c>
    </row>
    <row r="45" spans="1:6" x14ac:dyDescent="0.25">
      <c r="A45">
        <v>606.79272406999996</v>
      </c>
      <c r="B45">
        <v>-0.11232746</v>
      </c>
      <c r="C45">
        <v>606.68039659999999</v>
      </c>
      <c r="D45">
        <v>98.453182400000003</v>
      </c>
      <c r="E45">
        <v>33.655865230000003</v>
      </c>
      <c r="F45">
        <v>44</v>
      </c>
    </row>
    <row r="46" spans="1:6" x14ac:dyDescent="0.25">
      <c r="A46">
        <v>606.72734717000003</v>
      </c>
      <c r="B46">
        <v>-0.10699714</v>
      </c>
      <c r="C46">
        <v>606.62035003000005</v>
      </c>
      <c r="D46">
        <v>98.437398299999998</v>
      </c>
      <c r="E46">
        <v>33.662927140000001</v>
      </c>
      <c r="F46">
        <v>45</v>
      </c>
    </row>
    <row r="47" spans="1:6" x14ac:dyDescent="0.25">
      <c r="A47">
        <v>606.66531900999996</v>
      </c>
      <c r="B47">
        <v>-0.10195323000000001</v>
      </c>
      <c r="C47">
        <v>606.56336578000003</v>
      </c>
      <c r="D47">
        <v>98.422422690000005</v>
      </c>
      <c r="E47">
        <v>33.672846010000001</v>
      </c>
      <c r="F47">
        <v>46</v>
      </c>
    </row>
    <row r="48" spans="1:6" x14ac:dyDescent="0.25">
      <c r="A48">
        <v>606.60699651000004</v>
      </c>
      <c r="B48">
        <v>-9.7178799999999996E-2</v>
      </c>
      <c r="C48">
        <v>606.50981770999999</v>
      </c>
      <c r="D48">
        <v>98.408341739999997</v>
      </c>
      <c r="E48">
        <v>33.684613220000003</v>
      </c>
      <c r="F48">
        <v>47</v>
      </c>
    </row>
    <row r="49" spans="1:6" x14ac:dyDescent="0.25">
      <c r="A49">
        <v>606.55254749000005</v>
      </c>
      <c r="B49">
        <v>-9.2658009999999999E-2</v>
      </c>
      <c r="C49">
        <v>606.45988948000002</v>
      </c>
      <c r="D49">
        <v>98.395195979999997</v>
      </c>
      <c r="E49">
        <v>33.697471999999998</v>
      </c>
      <c r="F49">
        <v>48</v>
      </c>
    </row>
    <row r="50" spans="1:6" x14ac:dyDescent="0.25">
      <c r="A50">
        <v>606.50200374999997</v>
      </c>
      <c r="B50">
        <v>-8.8376010000000005E-2</v>
      </c>
      <c r="C50">
        <v>606.41362774000004</v>
      </c>
      <c r="D50">
        <v>98.382993080000006</v>
      </c>
      <c r="E50">
        <v>33.71086012</v>
      </c>
      <c r="F50">
        <v>49</v>
      </c>
    </row>
    <row r="51" spans="1:6" x14ac:dyDescent="0.25">
      <c r="A51">
        <v>606.45530111000005</v>
      </c>
      <c r="B51">
        <v>-8.4318859999999995E-2</v>
      </c>
      <c r="C51">
        <v>606.37098225</v>
      </c>
      <c r="D51">
        <v>98.37171755</v>
      </c>
      <c r="E51">
        <v>33.724365300000002</v>
      </c>
      <c r="F51">
        <v>50</v>
      </c>
    </row>
    <row r="52" spans="1:6" x14ac:dyDescent="0.25">
      <c r="A52">
        <v>606.41230968000002</v>
      </c>
      <c r="B52">
        <v>-8.0473509999999998E-2</v>
      </c>
      <c r="C52">
        <v>606.33183616999997</v>
      </c>
      <c r="D52">
        <v>98.361338029999999</v>
      </c>
      <c r="E52">
        <v>33.737690389999997</v>
      </c>
      <c r="F52">
        <v>51</v>
      </c>
    </row>
    <row r="53" spans="1:6" x14ac:dyDescent="0.25">
      <c r="A53">
        <v>606.37285641999995</v>
      </c>
      <c r="B53">
        <v>-7.6827720000000002E-2</v>
      </c>
      <c r="C53">
        <v>606.29602868999996</v>
      </c>
      <c r="D53">
        <v>98.351812730000006</v>
      </c>
      <c r="E53">
        <v>33.750626420000003</v>
      </c>
      <c r="F53">
        <v>52</v>
      </c>
    </row>
    <row r="54" spans="1:6" x14ac:dyDescent="0.25">
      <c r="A54">
        <v>606.33674189999999</v>
      </c>
      <c r="B54">
        <v>-7.3370019999999994E-2</v>
      </c>
      <c r="C54">
        <v>606.26337188000002</v>
      </c>
      <c r="D54">
        <v>98.343093510000003</v>
      </c>
      <c r="E54">
        <v>33.763031499999997</v>
      </c>
      <c r="F54">
        <v>53</v>
      </c>
    </row>
    <row r="55" spans="1:6" x14ac:dyDescent="0.25">
      <c r="A55">
        <v>606.30375266999999</v>
      </c>
      <c r="B55">
        <v>-7.0089639999999995E-2</v>
      </c>
      <c r="C55">
        <v>606.23366303</v>
      </c>
      <c r="D55">
        <v>98.335128839999996</v>
      </c>
      <c r="E55">
        <v>33.774814540000001</v>
      </c>
      <c r="F55">
        <v>54</v>
      </c>
    </row>
    <row r="56" spans="1:6" x14ac:dyDescent="0.25">
      <c r="A56">
        <v>606.27367016000005</v>
      </c>
      <c r="B56">
        <v>-6.697649E-2</v>
      </c>
      <c r="C56">
        <v>606.20669367000005</v>
      </c>
      <c r="D56">
        <v>98.327865950000003</v>
      </c>
      <c r="E56">
        <v>33.785922560000003</v>
      </c>
      <c r="F56">
        <v>55</v>
      </c>
    </row>
    <row r="57" spans="1:6" x14ac:dyDescent="0.25">
      <c r="A57">
        <v>606.24627711999995</v>
      </c>
      <c r="B57">
        <v>-6.4021090000000003E-2</v>
      </c>
      <c r="C57">
        <v>606.18225602999996</v>
      </c>
      <c r="D57">
        <v>98.321252380000004</v>
      </c>
      <c r="E57">
        <v>33.796330900000001</v>
      </c>
      <c r="F57">
        <v>56</v>
      </c>
    </row>
    <row r="58" spans="1:6" x14ac:dyDescent="0.25">
      <c r="A58">
        <v>606.22136202000002</v>
      </c>
      <c r="B58">
        <v>-6.1214560000000001E-2</v>
      </c>
      <c r="C58">
        <v>606.16014745999996</v>
      </c>
      <c r="D58">
        <v>98.315237069999995</v>
      </c>
      <c r="E58">
        <v>33.806035639999997</v>
      </c>
      <c r="F58">
        <v>57</v>
      </c>
    </row>
    <row r="59" spans="1:6" x14ac:dyDescent="0.25">
      <c r="A59">
        <v>606.19872204000001</v>
      </c>
      <c r="B59">
        <v>-5.8548540000000003E-2</v>
      </c>
      <c r="C59">
        <v>606.14017349999995</v>
      </c>
      <c r="D59">
        <v>98.309771049999995</v>
      </c>
      <c r="E59">
        <v>33.815047819999997</v>
      </c>
      <c r="F59">
        <v>58</v>
      </c>
    </row>
    <row r="60" spans="1:6" x14ac:dyDescent="0.25">
      <c r="A60">
        <v>606.17816502000005</v>
      </c>
      <c r="B60">
        <v>-5.6015200000000001E-2</v>
      </c>
      <c r="C60">
        <v>606.12214982</v>
      </c>
      <c r="D60">
        <v>98.304807909999994</v>
      </c>
      <c r="E60">
        <v>33.82338893</v>
      </c>
      <c r="F60">
        <v>59</v>
      </c>
    </row>
    <row r="61" spans="1:6" x14ac:dyDescent="0.25">
      <c r="A61">
        <v>606.15951050000001</v>
      </c>
      <c r="B61">
        <v>-5.3607189999999999E-2</v>
      </c>
      <c r="C61">
        <v>606.10590331000003</v>
      </c>
      <c r="D61">
        <v>98.300304109999999</v>
      </c>
      <c r="E61">
        <v>33.831087570000001</v>
      </c>
      <c r="F61">
        <v>60</v>
      </c>
    </row>
    <row r="62" spans="1:6" x14ac:dyDescent="0.25">
      <c r="A62">
        <v>606.14259023</v>
      </c>
      <c r="B62">
        <v>-5.131757E-2</v>
      </c>
      <c r="C62">
        <v>606.09127265999996</v>
      </c>
      <c r="D62">
        <v>98.296219010000002</v>
      </c>
      <c r="E62">
        <v>33.83817681</v>
      </c>
      <c r="F62">
        <v>61</v>
      </c>
    </row>
    <row r="63" spans="1:6" x14ac:dyDescent="0.25">
      <c r="A63">
        <v>606.12724830000002</v>
      </c>
      <c r="B63">
        <v>-4.9139870000000002E-2</v>
      </c>
      <c r="C63">
        <v>606.07810844000005</v>
      </c>
      <c r="D63">
        <v>98.292514969999999</v>
      </c>
      <c r="E63">
        <v>33.84469232</v>
      </c>
      <c r="F63">
        <v>62</v>
      </c>
    </row>
    <row r="64" spans="1:6" x14ac:dyDescent="0.25">
      <c r="A64">
        <v>606.11334085999999</v>
      </c>
      <c r="B64">
        <v>-4.7067959999999999E-2</v>
      </c>
      <c r="C64">
        <v>606.06627290999995</v>
      </c>
      <c r="D64">
        <v>98.289157259999996</v>
      </c>
      <c r="E64">
        <v>33.850670899999997</v>
      </c>
      <c r="F64">
        <v>63</v>
      </c>
    </row>
    <row r="65" spans="1:6" x14ac:dyDescent="0.25">
      <c r="A65">
        <v>606.10073575000001</v>
      </c>
      <c r="B65">
        <v>-4.50961E-2</v>
      </c>
      <c r="C65">
        <v>606.05563964999999</v>
      </c>
      <c r="D65">
        <v>98.286113979999996</v>
      </c>
      <c r="E65">
        <v>33.856149469999998</v>
      </c>
      <c r="F65">
        <v>64</v>
      </c>
    </row>
    <row r="66" spans="1:6" x14ac:dyDescent="0.25">
      <c r="A66">
        <v>606.08931189999998</v>
      </c>
      <c r="B66">
        <v>-4.3218899999999998E-2</v>
      </c>
      <c r="C66">
        <v>606.04609301000005</v>
      </c>
      <c r="D66">
        <v>98.283355889999996</v>
      </c>
      <c r="E66">
        <v>33.86116423</v>
      </c>
      <c r="F66">
        <v>65</v>
      </c>
    </row>
    <row r="67" spans="1:6" x14ac:dyDescent="0.25">
      <c r="A67">
        <v>606.07895872999995</v>
      </c>
      <c r="B67">
        <v>-4.1431259999999998E-2</v>
      </c>
      <c r="C67">
        <v>606.03752746999999</v>
      </c>
      <c r="D67">
        <v>98.280856299999996</v>
      </c>
      <c r="E67">
        <v>33.865750249999998</v>
      </c>
      <c r="F67">
        <v>66</v>
      </c>
    </row>
    <row r="68" spans="1:6" x14ac:dyDescent="0.25">
      <c r="A68">
        <v>606.06957542999999</v>
      </c>
      <c r="B68">
        <v>-3.9728409999999999E-2</v>
      </c>
      <c r="C68">
        <v>606.02984702000003</v>
      </c>
      <c r="D68">
        <v>98.278590859999994</v>
      </c>
      <c r="E68">
        <v>33.869941009999998</v>
      </c>
      <c r="F68">
        <v>67</v>
      </c>
    </row>
    <row r="69" spans="1:6" x14ac:dyDescent="0.25">
      <c r="A69">
        <v>606.06107029999998</v>
      </c>
      <c r="B69">
        <v>-3.8105840000000002E-2</v>
      </c>
      <c r="C69">
        <v>606.02296446000003</v>
      </c>
      <c r="D69">
        <v>98.276537450000006</v>
      </c>
      <c r="E69">
        <v>33.873768239999997</v>
      </c>
      <c r="F69">
        <v>68</v>
      </c>
    </row>
    <row r="70" spans="1:6" x14ac:dyDescent="0.25">
      <c r="A70">
        <v>606.05336002000001</v>
      </c>
      <c r="B70">
        <v>-3.6559309999999998E-2</v>
      </c>
      <c r="C70">
        <v>606.01680070999998</v>
      </c>
      <c r="D70">
        <v>98.274675939999995</v>
      </c>
      <c r="E70">
        <v>33.877261760000003</v>
      </c>
      <c r="F70">
        <v>69</v>
      </c>
    </row>
    <row r="71" spans="1:6" x14ac:dyDescent="0.25">
      <c r="A71">
        <v>606.04636901000003</v>
      </c>
      <c r="B71">
        <v>-3.5084829999999997E-2</v>
      </c>
      <c r="C71">
        <v>606.01128417999996</v>
      </c>
      <c r="D71">
        <v>98.272988080000005</v>
      </c>
      <c r="E71">
        <v>33.880449480000003</v>
      </c>
      <c r="F71">
        <v>70</v>
      </c>
    </row>
    <row r="72" spans="1:6" x14ac:dyDescent="0.25">
      <c r="A72">
        <v>606.04002877999994</v>
      </c>
      <c r="B72">
        <v>-3.3678640000000003E-2</v>
      </c>
      <c r="C72">
        <v>606.00635014</v>
      </c>
      <c r="D72">
        <v>98.271457339999998</v>
      </c>
      <c r="E72">
        <v>33.883357310000001</v>
      </c>
      <c r="F72">
        <v>71</v>
      </c>
    </row>
    <row r="73" spans="1:6" x14ac:dyDescent="0.25">
      <c r="A73">
        <v>606.03427728999998</v>
      </c>
      <c r="B73">
        <v>-3.2337169999999998E-2</v>
      </c>
      <c r="C73">
        <v>606.00194011999997</v>
      </c>
      <c r="D73">
        <v>98.270068749999993</v>
      </c>
      <c r="E73">
        <v>33.886009299999998</v>
      </c>
      <c r="F73">
        <v>72</v>
      </c>
    </row>
    <row r="74" spans="1:6" x14ac:dyDescent="0.25">
      <c r="A74">
        <v>606.02905840999995</v>
      </c>
      <c r="B74">
        <v>-3.1057100000000001E-2</v>
      </c>
      <c r="C74">
        <v>605.99800130999995</v>
      </c>
      <c r="D74">
        <v>98.268808739999997</v>
      </c>
      <c r="E74">
        <v>33.888427630000002</v>
      </c>
      <c r="F74">
        <v>73</v>
      </c>
    </row>
    <row r="75" spans="1:6" x14ac:dyDescent="0.25">
      <c r="A75">
        <v>606.02432138999995</v>
      </c>
      <c r="B75">
        <v>-2.9835270000000001E-2</v>
      </c>
      <c r="C75">
        <v>605.99448613000004</v>
      </c>
      <c r="D75">
        <v>98.267665070000007</v>
      </c>
      <c r="E75">
        <v>33.890632740000001</v>
      </c>
      <c r="F75">
        <v>74</v>
      </c>
    </row>
    <row r="76" spans="1:6" x14ac:dyDescent="0.25">
      <c r="A76">
        <v>606.02002033999997</v>
      </c>
      <c r="B76">
        <v>-2.866869E-2</v>
      </c>
      <c r="C76">
        <v>605.99135164999996</v>
      </c>
      <c r="D76">
        <v>98.26662666</v>
      </c>
      <c r="E76">
        <v>33.892643399999997</v>
      </c>
      <c r="F76">
        <v>75</v>
      </c>
    </row>
    <row r="77" spans="1:6" x14ac:dyDescent="0.25">
      <c r="A77">
        <v>606.01611379999997</v>
      </c>
      <c r="B77">
        <v>-2.755457E-2</v>
      </c>
      <c r="C77">
        <v>605.98855922999996</v>
      </c>
      <c r="D77">
        <v>98.265683490000001</v>
      </c>
      <c r="E77">
        <v>33.894476820000001</v>
      </c>
      <c r="F77">
        <v>76</v>
      </c>
    </row>
    <row r="78" spans="1:6" x14ac:dyDescent="0.25">
      <c r="A78">
        <v>606.01256429</v>
      </c>
      <c r="B78">
        <v>-2.649025E-2</v>
      </c>
      <c r="C78">
        <v>605.98607403999995</v>
      </c>
      <c r="D78">
        <v>98.264826529999993</v>
      </c>
      <c r="E78">
        <v>33.896148770000003</v>
      </c>
      <c r="F78">
        <v>77</v>
      </c>
    </row>
    <row r="79" spans="1:6" x14ac:dyDescent="0.25">
      <c r="A79">
        <v>606.00933798999995</v>
      </c>
      <c r="B79">
        <v>-2.5473229999999999E-2</v>
      </c>
      <c r="C79">
        <v>605.98386475999996</v>
      </c>
      <c r="D79">
        <v>98.264047590000004</v>
      </c>
      <c r="E79">
        <v>33.897673640000001</v>
      </c>
      <c r="F79">
        <v>78</v>
      </c>
    </row>
    <row r="80" spans="1:6" x14ac:dyDescent="0.25">
      <c r="A80">
        <v>606.00640433000001</v>
      </c>
      <c r="B80">
        <v>-2.4501140000000001E-2</v>
      </c>
      <c r="C80">
        <v>605.98190319000003</v>
      </c>
      <c r="D80">
        <v>98.263339310000006</v>
      </c>
      <c r="E80">
        <v>33.899064590000002</v>
      </c>
      <c r="F80">
        <v>79</v>
      </c>
    </row>
    <row r="81" spans="1:6" x14ac:dyDescent="0.25">
      <c r="A81">
        <v>606.00373569999999</v>
      </c>
      <c r="B81">
        <v>-2.3571749999999999E-2</v>
      </c>
      <c r="C81">
        <v>605.98016395000002</v>
      </c>
      <c r="D81">
        <v>98.262695019999995</v>
      </c>
      <c r="E81">
        <v>33.900333609999997</v>
      </c>
      <c r="F81">
        <v>80</v>
      </c>
    </row>
    <row r="82" spans="1:6" x14ac:dyDescent="0.25">
      <c r="A82">
        <v>606.00130718000003</v>
      </c>
      <c r="B82">
        <v>-2.268295E-2</v>
      </c>
      <c r="C82">
        <v>605.97862423000004</v>
      </c>
      <c r="D82">
        <v>98.262108690000005</v>
      </c>
      <c r="E82">
        <v>33.901491630000002</v>
      </c>
      <c r="F82">
        <v>81</v>
      </c>
    </row>
    <row r="83" spans="1:6" x14ac:dyDescent="0.25">
      <c r="A83">
        <v>605.99909623999997</v>
      </c>
      <c r="B83">
        <v>-2.1832750000000001E-2</v>
      </c>
      <c r="C83">
        <v>605.97726349000004</v>
      </c>
      <c r="D83">
        <v>98.261574899999999</v>
      </c>
      <c r="E83">
        <v>33.902548600000003</v>
      </c>
      <c r="F83">
        <v>82</v>
      </c>
    </row>
    <row r="84" spans="1:6" x14ac:dyDescent="0.25">
      <c r="A84">
        <v>605.99708253999995</v>
      </c>
      <c r="B84">
        <v>-2.101925E-2</v>
      </c>
      <c r="C84">
        <v>605.97606328999996</v>
      </c>
      <c r="D84">
        <v>98.261088729999997</v>
      </c>
      <c r="E84">
        <v>33.903513599999997</v>
      </c>
      <c r="F84">
        <v>83</v>
      </c>
    </row>
    <row r="85" spans="1:6" x14ac:dyDescent="0.25">
      <c r="A85">
        <v>605.99524770999994</v>
      </c>
      <c r="B85">
        <v>-2.024068E-2</v>
      </c>
      <c r="C85">
        <v>605.97500703000003</v>
      </c>
      <c r="D85">
        <v>98.260645740000001</v>
      </c>
      <c r="E85">
        <v>33.904394859999996</v>
      </c>
      <c r="F85">
        <v>84</v>
      </c>
    </row>
    <row r="86" spans="1:6" x14ac:dyDescent="0.25">
      <c r="A86">
        <v>605.99357511000005</v>
      </c>
      <c r="B86">
        <v>-1.949534E-2</v>
      </c>
      <c r="C86">
        <v>605.97407978000001</v>
      </c>
      <c r="D86">
        <v>98.260241919999999</v>
      </c>
      <c r="E86">
        <v>33.905199889999999</v>
      </c>
      <c r="F86">
        <v>85</v>
      </c>
    </row>
    <row r="87" spans="1:6" x14ac:dyDescent="0.25">
      <c r="A87">
        <v>605.99204975999999</v>
      </c>
      <c r="B87">
        <v>-1.8781630000000001E-2</v>
      </c>
      <c r="C87">
        <v>605.97326812999995</v>
      </c>
      <c r="D87">
        <v>98.259873650000003</v>
      </c>
      <c r="E87">
        <v>33.905935509999999</v>
      </c>
      <c r="F87">
        <v>86</v>
      </c>
    </row>
    <row r="88" spans="1:6" x14ac:dyDescent="0.25">
      <c r="A88">
        <v>605.99065805999999</v>
      </c>
      <c r="B88">
        <v>-1.8098039999999999E-2</v>
      </c>
      <c r="C88">
        <v>605.97256001999995</v>
      </c>
      <c r="D88">
        <v>98.259537649999999</v>
      </c>
      <c r="E88">
        <v>33.906607909999998</v>
      </c>
      <c r="F88">
        <v>87</v>
      </c>
    </row>
    <row r="89" spans="1:6" x14ac:dyDescent="0.25">
      <c r="A89">
        <v>605.98938774999999</v>
      </c>
      <c r="B89">
        <v>-1.7443150000000001E-2</v>
      </c>
      <c r="C89">
        <v>605.97194460000003</v>
      </c>
      <c r="D89">
        <v>98.259230959999996</v>
      </c>
      <c r="E89">
        <v>33.907222730000001</v>
      </c>
      <c r="F89">
        <v>88</v>
      </c>
    </row>
    <row r="90" spans="1:6" x14ac:dyDescent="0.25">
      <c r="A90">
        <v>605.98822772000005</v>
      </c>
      <c r="B90">
        <v>-1.681558E-2</v>
      </c>
      <c r="C90">
        <v>605.97141214999999</v>
      </c>
      <c r="D90">
        <v>98.258950889999994</v>
      </c>
      <c r="E90">
        <v>33.907785089999997</v>
      </c>
      <c r="F90">
        <v>89</v>
      </c>
    </row>
    <row r="91" spans="1:6" x14ac:dyDescent="0.25">
      <c r="A91">
        <v>605.98716793000006</v>
      </c>
      <c r="B91">
        <v>-1.6214050000000001E-2</v>
      </c>
      <c r="C91">
        <v>605.97095388000002</v>
      </c>
      <c r="D91">
        <v>98.258695020000005</v>
      </c>
      <c r="E91">
        <v>33.908299649999996</v>
      </c>
      <c r="F91">
        <v>90</v>
      </c>
    </row>
    <row r="92" spans="1:6" x14ac:dyDescent="0.25">
      <c r="A92">
        <v>605.98619927000004</v>
      </c>
      <c r="B92">
        <v>-1.5637350000000001E-2</v>
      </c>
      <c r="C92">
        <v>605.97056192000002</v>
      </c>
      <c r="D92">
        <v>98.258461159999996</v>
      </c>
      <c r="E92">
        <v>33.908770650000001</v>
      </c>
      <c r="F92">
        <v>91</v>
      </c>
    </row>
    <row r="93" spans="1:6" x14ac:dyDescent="0.25">
      <c r="A93">
        <v>605.98531351999998</v>
      </c>
      <c r="B93">
        <v>-1.508431E-2</v>
      </c>
      <c r="C93">
        <v>605.97022920999996</v>
      </c>
      <c r="D93">
        <v>98.258247310000002</v>
      </c>
      <c r="E93">
        <v>33.909201920000001</v>
      </c>
      <c r="F93">
        <v>92</v>
      </c>
    </row>
    <row r="94" spans="1:6" x14ac:dyDescent="0.25">
      <c r="A94">
        <v>605.98450321999997</v>
      </c>
      <c r="B94">
        <v>-1.455385E-2</v>
      </c>
      <c r="C94">
        <v>605.96994936999999</v>
      </c>
      <c r="D94">
        <v>98.25805167</v>
      </c>
      <c r="E94">
        <v>33.909596960000002</v>
      </c>
      <c r="F94">
        <v>93</v>
      </c>
    </row>
    <row r="95" spans="1:6" x14ac:dyDescent="0.25">
      <c r="A95">
        <v>605.98376159999998</v>
      </c>
      <c r="B95">
        <v>-1.4044920000000001E-2</v>
      </c>
      <c r="C95">
        <v>605.96971668000003</v>
      </c>
      <c r="D95">
        <v>98.257872620000001</v>
      </c>
      <c r="E95">
        <v>33.909958949999996</v>
      </c>
      <c r="F95">
        <v>94</v>
      </c>
    </row>
    <row r="96" spans="1:6" x14ac:dyDescent="0.25">
      <c r="A96">
        <v>605.98308254000005</v>
      </c>
      <c r="B96">
        <v>-1.3556530000000001E-2</v>
      </c>
      <c r="C96">
        <v>605.96952600999998</v>
      </c>
      <c r="D96">
        <v>98.25770867</v>
      </c>
      <c r="E96">
        <v>33.910290789999998</v>
      </c>
      <c r="F96">
        <v>95</v>
      </c>
    </row>
    <row r="97" spans="1:6" x14ac:dyDescent="0.25">
      <c r="A97">
        <v>605.98246047999999</v>
      </c>
      <c r="B97">
        <v>-1.308775E-2</v>
      </c>
      <c r="C97">
        <v>605.96937274000004</v>
      </c>
      <c r="D97">
        <v>98.257558489999994</v>
      </c>
      <c r="E97">
        <v>33.910595100000002</v>
      </c>
      <c r="F97">
        <v>96</v>
      </c>
    </row>
    <row r="98" spans="1:6" x14ac:dyDescent="0.25">
      <c r="A98">
        <v>605.98189038999999</v>
      </c>
      <c r="B98">
        <v>-1.263768E-2</v>
      </c>
      <c r="C98">
        <v>605.96925270999998</v>
      </c>
      <c r="D98">
        <v>98.257420850000003</v>
      </c>
      <c r="E98">
        <v>33.910874270000001</v>
      </c>
      <c r="F98">
        <v>97</v>
      </c>
    </row>
    <row r="99" spans="1:6" x14ac:dyDescent="0.25">
      <c r="A99">
        <v>605.98136769999996</v>
      </c>
      <c r="B99">
        <v>-1.2205499999999999E-2</v>
      </c>
      <c r="C99">
        <v>605.96916220000003</v>
      </c>
      <c r="D99">
        <v>98.257294659999999</v>
      </c>
      <c r="E99">
        <v>33.911130479999997</v>
      </c>
      <c r="F99">
        <v>98</v>
      </c>
    </row>
    <row r="100" spans="1:6" x14ac:dyDescent="0.25">
      <c r="A100">
        <v>605.98088824000001</v>
      </c>
      <c r="B100">
        <v>-1.179038E-2</v>
      </c>
      <c r="C100">
        <v>605.96909786000003</v>
      </c>
      <c r="D100">
        <v>98.2571789</v>
      </c>
      <c r="E100">
        <v>33.911365709999998</v>
      </c>
      <c r="F100">
        <v>99</v>
      </c>
    </row>
    <row r="101" spans="1:6" x14ac:dyDescent="0.25">
      <c r="A101">
        <v>605.98044824999999</v>
      </c>
      <c r="B101">
        <v>-1.139157E-2</v>
      </c>
      <c r="C101">
        <v>605.96905666999999</v>
      </c>
      <c r="D101">
        <v>98.257072669999999</v>
      </c>
      <c r="E101">
        <v>33.911581769999998</v>
      </c>
      <c r="F101">
        <v>100</v>
      </c>
    </row>
    <row r="102" spans="1:6" x14ac:dyDescent="0.25">
      <c r="A102">
        <v>605.98004430000003</v>
      </c>
      <c r="B102">
        <v>-1.100835E-2</v>
      </c>
      <c r="C102">
        <v>605.96903595000003</v>
      </c>
      <c r="D102">
        <v>98.256975139999994</v>
      </c>
      <c r="E102">
        <v>33.911780280000002</v>
      </c>
      <c r="F102">
        <v>101</v>
      </c>
    </row>
    <row r="103" spans="1:6" x14ac:dyDescent="0.25">
      <c r="A103">
        <v>605.98003970000002</v>
      </c>
      <c r="B103">
        <v>-1.064003E-2</v>
      </c>
      <c r="C103">
        <v>605.96939967000003</v>
      </c>
      <c r="D103">
        <v>98.256974029999995</v>
      </c>
      <c r="E103">
        <v>33.911993289999998</v>
      </c>
      <c r="F103">
        <v>102</v>
      </c>
    </row>
    <row r="104" spans="1:6" x14ac:dyDescent="0.25">
      <c r="A104">
        <v>605.98043399999995</v>
      </c>
      <c r="B104">
        <v>-1.028594E-2</v>
      </c>
      <c r="C104">
        <v>605.97014806000004</v>
      </c>
      <c r="D104">
        <v>98.257069229999999</v>
      </c>
      <c r="E104">
        <v>33.912222360000001</v>
      </c>
      <c r="F104">
        <v>103</v>
      </c>
    </row>
    <row r="105" spans="1:6" x14ac:dyDescent="0.25">
      <c r="A105">
        <v>605.98086344000001</v>
      </c>
      <c r="B105">
        <v>-9.9454799999999996E-3</v>
      </c>
      <c r="C105">
        <v>605.97091796999996</v>
      </c>
      <c r="D105">
        <v>98.257172909999994</v>
      </c>
      <c r="E105">
        <v>33.912438629999997</v>
      </c>
      <c r="F105">
        <v>104</v>
      </c>
    </row>
    <row r="106" spans="1:6" x14ac:dyDescent="0.25">
      <c r="A106">
        <v>605.98133134</v>
      </c>
      <c r="B106">
        <v>-9.6180399999999996E-3</v>
      </c>
      <c r="C106">
        <v>605.97171330000003</v>
      </c>
      <c r="D106">
        <v>98.257285879999998</v>
      </c>
      <c r="E106">
        <v>33.912643690000003</v>
      </c>
      <c r="F106">
        <v>105</v>
      </c>
    </row>
    <row r="107" spans="1:6" x14ac:dyDescent="0.25">
      <c r="A107">
        <v>605.98184136999998</v>
      </c>
      <c r="B107">
        <v>-9.3030600000000001E-3</v>
      </c>
      <c r="C107">
        <v>605.97253831</v>
      </c>
      <c r="D107">
        <v>98.257409019999997</v>
      </c>
      <c r="E107">
        <v>33.912839079999998</v>
      </c>
      <c r="F107">
        <v>106</v>
      </c>
    </row>
    <row r="108" spans="1:6" x14ac:dyDescent="0.25">
      <c r="A108">
        <v>605.98239758</v>
      </c>
      <c r="B108">
        <v>-9.0000099999999993E-3</v>
      </c>
      <c r="C108">
        <v>605.97339756999997</v>
      </c>
      <c r="D108">
        <v>98.257543299999995</v>
      </c>
      <c r="E108">
        <v>33.91302623</v>
      </c>
      <c r="F108">
        <v>107</v>
      </c>
    </row>
    <row r="109" spans="1:6" x14ac:dyDescent="0.25">
      <c r="A109">
        <v>605.98300441000004</v>
      </c>
      <c r="B109">
        <v>-8.7083799999999999E-3</v>
      </c>
      <c r="C109">
        <v>605.97429604000001</v>
      </c>
      <c r="D109">
        <v>98.257689810000002</v>
      </c>
      <c r="E109">
        <v>33.913206510000002</v>
      </c>
      <c r="F109">
        <v>108</v>
      </c>
    </row>
    <row r="110" spans="1:6" x14ac:dyDescent="0.25">
      <c r="A110">
        <v>605.98366677000001</v>
      </c>
      <c r="B110">
        <v>-8.42767E-3</v>
      </c>
      <c r="C110">
        <v>605.97523909999995</v>
      </c>
      <c r="D110">
        <v>98.257849730000004</v>
      </c>
      <c r="E110">
        <v>33.913381260000001</v>
      </c>
      <c r="F110">
        <v>109</v>
      </c>
    </row>
    <row r="111" spans="1:6" x14ac:dyDescent="0.25">
      <c r="A111">
        <v>605.98439005</v>
      </c>
      <c r="B111">
        <v>-8.1574200000000003E-3</v>
      </c>
      <c r="C111">
        <v>605.97623262000002</v>
      </c>
      <c r="D111">
        <v>98.258024349999999</v>
      </c>
      <c r="E111">
        <v>33.913551769999998</v>
      </c>
      <c r="F111">
        <v>110</v>
      </c>
    </row>
    <row r="112" spans="1:6" x14ac:dyDescent="0.25">
      <c r="A112">
        <v>605.98518021999996</v>
      </c>
      <c r="B112">
        <v>-7.89721E-3</v>
      </c>
      <c r="C112">
        <v>605.97728301999996</v>
      </c>
      <c r="D112">
        <v>98.258215120000003</v>
      </c>
      <c r="E112">
        <v>33.913719290000003</v>
      </c>
      <c r="F112">
        <v>111</v>
      </c>
    </row>
    <row r="113" spans="1:6" x14ac:dyDescent="0.25">
      <c r="A113">
        <v>605.98604384999999</v>
      </c>
      <c r="B113">
        <v>-7.64659E-3</v>
      </c>
      <c r="C113">
        <v>605.97839726999996</v>
      </c>
      <c r="D113">
        <v>98.258423629999996</v>
      </c>
      <c r="E113">
        <v>33.91388508</v>
      </c>
      <c r="F113">
        <v>112</v>
      </c>
    </row>
    <row r="114" spans="1:6" x14ac:dyDescent="0.25">
      <c r="A114">
        <v>605.98698820000004</v>
      </c>
      <c r="B114">
        <v>-7.40517E-3</v>
      </c>
      <c r="C114">
        <v>605.97958302999996</v>
      </c>
      <c r="D114">
        <v>98.258651630000003</v>
      </c>
      <c r="E114">
        <v>33.914050379999999</v>
      </c>
      <c r="F114">
        <v>113</v>
      </c>
    </row>
    <row r="115" spans="1:6" x14ac:dyDescent="0.25">
      <c r="A115">
        <v>605.98802126999999</v>
      </c>
      <c r="B115">
        <v>-7.1725699999999996E-3</v>
      </c>
      <c r="C115">
        <v>605.98084870000002</v>
      </c>
      <c r="D115">
        <v>98.258901039999998</v>
      </c>
      <c r="E115">
        <v>33.914216449999998</v>
      </c>
      <c r="F115">
        <v>114</v>
      </c>
    </row>
    <row r="116" spans="1:6" x14ac:dyDescent="0.25">
      <c r="A116">
        <v>605.98915190000002</v>
      </c>
      <c r="B116">
        <v>-6.9484300000000002E-3</v>
      </c>
      <c r="C116">
        <v>605.98220346999994</v>
      </c>
      <c r="D116">
        <v>98.259174020000003</v>
      </c>
      <c r="E116">
        <v>33.914384560000002</v>
      </c>
      <c r="F116">
        <v>115</v>
      </c>
    </row>
    <row r="117" spans="1:6" x14ac:dyDescent="0.25">
      <c r="A117">
        <v>605.99038986000005</v>
      </c>
      <c r="B117">
        <v>-6.7323900000000004E-3</v>
      </c>
      <c r="C117">
        <v>605.98365747000003</v>
      </c>
      <c r="D117">
        <v>98.259472900000006</v>
      </c>
      <c r="E117">
        <v>33.914556009999998</v>
      </c>
      <c r="F117">
        <v>116</v>
      </c>
    </row>
    <row r="118" spans="1:6" x14ac:dyDescent="0.25">
      <c r="A118">
        <v>605.99174594999999</v>
      </c>
      <c r="B118">
        <v>-6.5241199999999996E-3</v>
      </c>
      <c r="C118">
        <v>605.98522181999999</v>
      </c>
      <c r="D118">
        <v>98.259800299999995</v>
      </c>
      <c r="E118">
        <v>33.914732139999998</v>
      </c>
      <c r="F118">
        <v>117</v>
      </c>
    </row>
    <row r="119" spans="1:6" x14ac:dyDescent="0.25">
      <c r="A119">
        <v>605.99323207999998</v>
      </c>
      <c r="B119">
        <v>-6.3233200000000003E-3</v>
      </c>
      <c r="C119">
        <v>605.98690877000001</v>
      </c>
      <c r="D119">
        <v>98.260159099999996</v>
      </c>
      <c r="E119">
        <v>33.914914379999999</v>
      </c>
      <c r="F119">
        <v>118</v>
      </c>
    </row>
    <row r="120" spans="1:6" x14ac:dyDescent="0.25">
      <c r="A120">
        <v>605.99486147000005</v>
      </c>
      <c r="B120">
        <v>-6.1296600000000003E-3</v>
      </c>
      <c r="C120">
        <v>605.98873180999999</v>
      </c>
      <c r="D120">
        <v>98.260552489999995</v>
      </c>
      <c r="E120">
        <v>33.91510418</v>
      </c>
      <c r="F120">
        <v>119</v>
      </c>
    </row>
    <row r="121" spans="1:6" x14ac:dyDescent="0.25">
      <c r="A121">
        <v>605.99664869000003</v>
      </c>
      <c r="B121">
        <v>-5.9428700000000003E-3</v>
      </c>
      <c r="C121">
        <v>605.99070582000002</v>
      </c>
      <c r="D121">
        <v>98.260983980000006</v>
      </c>
      <c r="E121">
        <v>33.915303119999997</v>
      </c>
      <c r="F121">
        <v>120</v>
      </c>
    </row>
    <row r="122" spans="1:6" x14ac:dyDescent="0.25">
      <c r="A122">
        <v>605.99860989000001</v>
      </c>
      <c r="B122">
        <v>-5.7626700000000001E-3</v>
      </c>
      <c r="C122">
        <v>605.99284722000004</v>
      </c>
      <c r="D122">
        <v>98.261457480000004</v>
      </c>
      <c r="E122">
        <v>33.915512849999999</v>
      </c>
      <c r="F122">
        <v>121</v>
      </c>
    </row>
    <row r="123" spans="1:6" x14ac:dyDescent="0.25">
      <c r="A123">
        <v>606.00076292000006</v>
      </c>
      <c r="B123">
        <v>-5.5887999999999997E-3</v>
      </c>
      <c r="C123">
        <v>605.99517413000001</v>
      </c>
      <c r="D123">
        <v>98.261977290000004</v>
      </c>
      <c r="E123">
        <v>33.915735150000003</v>
      </c>
      <c r="F123">
        <v>122</v>
      </c>
    </row>
    <row r="124" spans="1:6" x14ac:dyDescent="0.25">
      <c r="A124">
        <v>606.00312756000005</v>
      </c>
      <c r="B124">
        <v>-5.4209999999999996E-3</v>
      </c>
      <c r="C124">
        <v>605.99770655999998</v>
      </c>
      <c r="D124">
        <v>98.262548190000004</v>
      </c>
      <c r="E124">
        <v>33.915971939999999</v>
      </c>
      <c r="F124">
        <v>123</v>
      </c>
    </row>
    <row r="125" spans="1:6" x14ac:dyDescent="0.25">
      <c r="A125">
        <v>606.00572567999995</v>
      </c>
      <c r="B125">
        <v>-5.2590299999999996E-3</v>
      </c>
      <c r="C125">
        <v>606.00046665000002</v>
      </c>
      <c r="D125">
        <v>98.263175459999999</v>
      </c>
      <c r="E125">
        <v>33.916225279999999</v>
      </c>
      <c r="F125">
        <v>124</v>
      </c>
    </row>
    <row r="126" spans="1:6" x14ac:dyDescent="0.25">
      <c r="A126">
        <v>606.00858151</v>
      </c>
      <c r="B126">
        <v>-5.1026700000000001E-3</v>
      </c>
      <c r="C126">
        <v>606.00347884999996</v>
      </c>
      <c r="D126">
        <v>98.263864949999999</v>
      </c>
      <c r="E126">
        <v>33.916497409999998</v>
      </c>
      <c r="F126">
        <v>125</v>
      </c>
    </row>
    <row r="127" spans="1:6" x14ac:dyDescent="0.25">
      <c r="A127">
        <v>606.01172186999997</v>
      </c>
      <c r="B127">
        <v>-4.9516899999999999E-3</v>
      </c>
      <c r="C127">
        <v>606.00677017999999</v>
      </c>
      <c r="D127">
        <v>98.264623139999998</v>
      </c>
      <c r="E127">
        <v>33.91679079</v>
      </c>
      <c r="F127">
        <v>126</v>
      </c>
    </row>
    <row r="128" spans="1:6" x14ac:dyDescent="0.25">
      <c r="A128">
        <v>606.01517644</v>
      </c>
      <c r="B128">
        <v>-4.8058800000000002E-3</v>
      </c>
      <c r="C128">
        <v>606.01037055999996</v>
      </c>
      <c r="D128">
        <v>98.265457179999999</v>
      </c>
      <c r="E128">
        <v>33.917108069999998</v>
      </c>
      <c r="F128">
        <v>127</v>
      </c>
    </row>
    <row r="129" spans="1:6" x14ac:dyDescent="0.25">
      <c r="A129">
        <v>606.01897811000003</v>
      </c>
      <c r="B129">
        <v>-4.6650499999999996E-3</v>
      </c>
      <c r="C129">
        <v>606.01431305999995</v>
      </c>
      <c r="D129">
        <v>98.266375030000006</v>
      </c>
      <c r="E129">
        <v>33.917452160000003</v>
      </c>
      <c r="F129">
        <v>128</v>
      </c>
    </row>
    <row r="130" spans="1:6" x14ac:dyDescent="0.25">
      <c r="A130">
        <v>606.02316327999995</v>
      </c>
      <c r="B130">
        <v>-4.529E-3</v>
      </c>
      <c r="C130">
        <v>606.01863428000001</v>
      </c>
      <c r="D130">
        <v>98.26738546</v>
      </c>
      <c r="E130">
        <v>33.917826269999999</v>
      </c>
      <c r="F130">
        <v>129</v>
      </c>
    </row>
    <row r="131" spans="1:6" x14ac:dyDescent="0.25">
      <c r="A131">
        <v>606.02777221999997</v>
      </c>
      <c r="B131">
        <v>-4.3975400000000001E-3</v>
      </c>
      <c r="C131">
        <v>606.02337467999996</v>
      </c>
      <c r="D131">
        <v>98.268498210000004</v>
      </c>
      <c r="E131">
        <v>33.918233880000003</v>
      </c>
      <c r="F131">
        <v>130</v>
      </c>
    </row>
    <row r="132" spans="1:6" x14ac:dyDescent="0.25">
      <c r="A132">
        <v>606.03284954000003</v>
      </c>
      <c r="B132">
        <v>-4.2705E-3</v>
      </c>
      <c r="C132">
        <v>606.02857902999995</v>
      </c>
      <c r="D132">
        <v>98.26972404</v>
      </c>
      <c r="E132">
        <v>33.91867886</v>
      </c>
      <c r="F132">
        <v>131</v>
      </c>
    </row>
    <row r="133" spans="1:6" x14ac:dyDescent="0.25">
      <c r="A133">
        <v>606.03844455000001</v>
      </c>
      <c r="B133">
        <v>-4.1477199999999997E-3</v>
      </c>
      <c r="C133">
        <v>606.03429683000002</v>
      </c>
      <c r="D133">
        <v>98.271074859999999</v>
      </c>
      <c r="E133">
        <v>33.91916544</v>
      </c>
      <c r="F133">
        <v>132</v>
      </c>
    </row>
    <row r="134" spans="1:6" x14ac:dyDescent="0.25">
      <c r="A134">
        <v>606.04461182</v>
      </c>
      <c r="B134">
        <v>-4.0290200000000003E-3</v>
      </c>
      <c r="C134">
        <v>606.04058280000004</v>
      </c>
      <c r="D134">
        <v>98.272563840000004</v>
      </c>
      <c r="E134">
        <v>33.919698289999999</v>
      </c>
      <c r="F134">
        <v>133</v>
      </c>
    </row>
    <row r="135" spans="1:6" x14ac:dyDescent="0.25">
      <c r="A135">
        <v>606.05141163999997</v>
      </c>
      <c r="B135">
        <v>-3.9142600000000001E-3</v>
      </c>
      <c r="C135">
        <v>606.04749737999998</v>
      </c>
      <c r="D135">
        <v>98.274205539999997</v>
      </c>
      <c r="E135">
        <v>33.920282530000001</v>
      </c>
      <c r="F135">
        <v>134</v>
      </c>
    </row>
    <row r="136" spans="1:6" x14ac:dyDescent="0.25">
      <c r="A136">
        <v>606.05891062000001</v>
      </c>
      <c r="B136">
        <v>-3.80329E-3</v>
      </c>
      <c r="C136">
        <v>606.05510733000006</v>
      </c>
      <c r="D136">
        <v>98.276016029999994</v>
      </c>
      <c r="E136">
        <v>33.920923799999997</v>
      </c>
      <c r="F136">
        <v>135</v>
      </c>
    </row>
    <row r="137" spans="1:6" x14ac:dyDescent="0.25">
      <c r="A137">
        <v>606.06718225999998</v>
      </c>
      <c r="B137">
        <v>-3.6959599999999999E-3</v>
      </c>
      <c r="C137">
        <v>606.06348630000002</v>
      </c>
      <c r="D137">
        <v>98.278013079999994</v>
      </c>
      <c r="E137">
        <v>33.921628339999998</v>
      </c>
      <c r="F137">
        <v>136</v>
      </c>
    </row>
    <row r="138" spans="1:6" x14ac:dyDescent="0.25">
      <c r="A138">
        <v>606.07630762999997</v>
      </c>
      <c r="B138">
        <v>-3.5921400000000002E-3</v>
      </c>
      <c r="C138">
        <v>606.07271548999995</v>
      </c>
      <c r="D138">
        <v>98.280216240000001</v>
      </c>
      <c r="E138">
        <v>33.92240297</v>
      </c>
      <c r="F138">
        <v>137</v>
      </c>
    </row>
    <row r="139" spans="1:6" x14ac:dyDescent="0.25">
      <c r="A139">
        <v>606.08637597999996</v>
      </c>
      <c r="B139">
        <v>-3.4916999999999999E-3</v>
      </c>
      <c r="C139">
        <v>606.08288427000002</v>
      </c>
      <c r="D139">
        <v>98.282647060000002</v>
      </c>
      <c r="E139">
        <v>33.9232552</v>
      </c>
      <c r="F139">
        <v>138</v>
      </c>
    </row>
    <row r="140" spans="1:6" x14ac:dyDescent="0.25">
      <c r="A140">
        <v>606.09748545000002</v>
      </c>
      <c r="B140">
        <v>-3.3945199999999998E-3</v>
      </c>
      <c r="C140">
        <v>606.09409092999999</v>
      </c>
      <c r="D140">
        <v>98.285329250000004</v>
      </c>
      <c r="E140">
        <v>33.924193299999999</v>
      </c>
      <c r="F140">
        <v>139</v>
      </c>
    </row>
    <row r="141" spans="1:6" x14ac:dyDescent="0.25">
      <c r="A141">
        <v>606.10974380000005</v>
      </c>
      <c r="B141">
        <v>-3.3004599999999999E-3</v>
      </c>
      <c r="C141">
        <v>606.10644333000005</v>
      </c>
      <c r="D141">
        <v>98.288288809999997</v>
      </c>
      <c r="E141">
        <v>33.925226299999999</v>
      </c>
      <c r="F141">
        <v>140</v>
      </c>
    </row>
    <row r="142" spans="1:6" x14ac:dyDescent="0.25">
      <c r="A142">
        <v>606.12326903999997</v>
      </c>
      <c r="B142">
        <v>-3.2094300000000001E-3</v>
      </c>
      <c r="C142">
        <v>606.12005961</v>
      </c>
      <c r="D142">
        <v>98.291554239999996</v>
      </c>
      <c r="E142">
        <v>33.92636409</v>
      </c>
      <c r="F142">
        <v>141</v>
      </c>
    </row>
    <row r="143" spans="1:6" x14ac:dyDescent="0.25">
      <c r="A143">
        <v>606.13819015000001</v>
      </c>
      <c r="B143">
        <v>-3.12131E-3</v>
      </c>
      <c r="C143">
        <v>606.13506884000003</v>
      </c>
      <c r="D143">
        <v>98.295156680000005</v>
      </c>
      <c r="E143">
        <v>33.927617490000003</v>
      </c>
      <c r="F143">
        <v>142</v>
      </c>
    </row>
    <row r="144" spans="1:6" x14ac:dyDescent="0.25">
      <c r="A144">
        <v>606.15464758999997</v>
      </c>
      <c r="B144">
        <v>-3.0359900000000001E-3</v>
      </c>
      <c r="C144">
        <v>606.15161160000002</v>
      </c>
      <c r="D144">
        <v>98.299130039999994</v>
      </c>
      <c r="E144">
        <v>33.928998249999999</v>
      </c>
      <c r="F144">
        <v>143</v>
      </c>
    </row>
    <row r="145" spans="1:6" x14ac:dyDescent="0.25">
      <c r="A145">
        <v>606.17279383000005</v>
      </c>
      <c r="B145">
        <v>-2.9533699999999999E-3</v>
      </c>
      <c r="C145">
        <v>606.16984046000005</v>
      </c>
      <c r="D145">
        <v>98.303511130000004</v>
      </c>
      <c r="E145">
        <v>33.93051912</v>
      </c>
      <c r="F145">
        <v>144</v>
      </c>
    </row>
    <row r="146" spans="1:6" x14ac:dyDescent="0.25">
      <c r="A146">
        <v>606.19279361999997</v>
      </c>
      <c r="B146">
        <v>-2.8733600000000002E-3</v>
      </c>
      <c r="C146">
        <v>606.18992025</v>
      </c>
      <c r="D146">
        <v>98.30833973</v>
      </c>
      <c r="E146">
        <v>33.932193869999999</v>
      </c>
      <c r="F146">
        <v>145</v>
      </c>
    </row>
    <row r="147" spans="1:6" x14ac:dyDescent="0.25">
      <c r="A147">
        <v>606.21482395999999</v>
      </c>
      <c r="B147">
        <v>-2.7958599999999998E-3</v>
      </c>
      <c r="C147">
        <v>606.2120281</v>
      </c>
      <c r="D147">
        <v>98.313658570000001</v>
      </c>
      <c r="E147">
        <v>33.9340373</v>
      </c>
      <c r="F147">
        <v>146</v>
      </c>
    </row>
    <row r="148" spans="1:6" x14ac:dyDescent="0.25">
      <c r="A148">
        <v>606.23907382000004</v>
      </c>
      <c r="B148">
        <v>-2.7207799999999999E-3</v>
      </c>
      <c r="C148">
        <v>606.23635303000003</v>
      </c>
      <c r="D148">
        <v>98.319513270000002</v>
      </c>
      <c r="E148">
        <v>33.936065190000001</v>
      </c>
      <c r="F148">
        <v>147</v>
      </c>
    </row>
    <row r="149" spans="1:6" x14ac:dyDescent="0.25">
      <c r="A149">
        <v>606.26574312000002</v>
      </c>
      <c r="B149">
        <v>-2.6480399999999999E-3</v>
      </c>
      <c r="C149">
        <v>606.26309507999997</v>
      </c>
      <c r="D149">
        <v>98.325952110000003</v>
      </c>
      <c r="E149">
        <v>33.938294239999998</v>
      </c>
      <c r="F149">
        <v>148</v>
      </c>
    </row>
    <row r="150" spans="1:6" x14ac:dyDescent="0.25">
      <c r="A150">
        <v>606.29504116999999</v>
      </c>
      <c r="B150">
        <v>-2.5775500000000001E-3</v>
      </c>
      <c r="C150">
        <v>606.29246362000004</v>
      </c>
      <c r="D150">
        <v>98.333025610000007</v>
      </c>
      <c r="E150">
        <v>33.940741920000001</v>
      </c>
      <c r="F150">
        <v>149</v>
      </c>
    </row>
    <row r="151" spans="1:6" x14ac:dyDescent="0.25">
      <c r="A151">
        <v>606.32718398999998</v>
      </c>
      <c r="B151">
        <v>-2.5092399999999998E-3</v>
      </c>
      <c r="C151">
        <v>606.32467474999999</v>
      </c>
      <c r="D151">
        <v>98.340785920000002</v>
      </c>
      <c r="E151">
        <v>33.943426260000003</v>
      </c>
      <c r="F151">
        <v>150</v>
      </c>
    </row>
    <row r="152" spans="1:6" x14ac:dyDescent="0.25">
      <c r="A152">
        <v>606.36239032000003</v>
      </c>
      <c r="B152">
        <v>-2.4430200000000002E-3</v>
      </c>
      <c r="C152">
        <v>606.35994730000004</v>
      </c>
      <c r="D152">
        <v>98.349285879999996</v>
      </c>
      <c r="E152">
        <v>33.94636551</v>
      </c>
      <c r="F152">
        <v>151</v>
      </c>
    </row>
    <row r="153" spans="1:6" x14ac:dyDescent="0.25">
      <c r="A153">
        <v>606.40087586000004</v>
      </c>
      <c r="B153">
        <v>-2.3788199999999998E-3</v>
      </c>
      <c r="C153">
        <v>606.39849704000005</v>
      </c>
      <c r="D153">
        <v>98.358577530000005</v>
      </c>
      <c r="E153">
        <v>33.949577689999998</v>
      </c>
      <c r="F153">
        <v>152</v>
      </c>
    </row>
    <row r="154" spans="1:6" x14ac:dyDescent="0.25">
      <c r="A154">
        <v>606.44284508999999</v>
      </c>
      <c r="B154">
        <v>-2.3165799999999999E-3</v>
      </c>
      <c r="C154">
        <v>606.44052851000004</v>
      </c>
      <c r="D154">
        <v>98.368710269999994</v>
      </c>
      <c r="E154">
        <v>33.953079850000002</v>
      </c>
      <c r="F154">
        <v>153</v>
      </c>
    </row>
    <row r="155" spans="1:6" x14ac:dyDescent="0.25">
      <c r="A155">
        <v>606.48848003000001</v>
      </c>
      <c r="B155">
        <v>-2.2562300000000001E-3</v>
      </c>
      <c r="C155">
        <v>606.48622379999995</v>
      </c>
      <c r="D155">
        <v>98.379728020000002</v>
      </c>
      <c r="E155">
        <v>33.956887190000003</v>
      </c>
      <c r="F155">
        <v>154</v>
      </c>
    </row>
    <row r="156" spans="1:6" x14ac:dyDescent="0.25">
      <c r="A156">
        <v>606.53792481000005</v>
      </c>
      <c r="B156">
        <v>-2.19769E-3</v>
      </c>
      <c r="C156">
        <v>606.53572712000005</v>
      </c>
      <c r="D156">
        <v>98.391665599999996</v>
      </c>
      <c r="E156">
        <v>33.961011720000002</v>
      </c>
      <c r="F156">
        <v>155</v>
      </c>
    </row>
    <row r="157" spans="1:6" x14ac:dyDescent="0.25">
      <c r="A157">
        <v>606.59126494999998</v>
      </c>
      <c r="B157">
        <v>-2.1409200000000001E-3</v>
      </c>
      <c r="C157">
        <v>606.58912402999999</v>
      </c>
      <c r="D157">
        <v>98.404543630000006</v>
      </c>
      <c r="E157">
        <v>33.965460610000001</v>
      </c>
      <c r="F157">
        <v>156</v>
      </c>
    </row>
    <row r="158" spans="1:6" x14ac:dyDescent="0.25">
      <c r="A158">
        <v>606.64849944000002</v>
      </c>
      <c r="B158">
        <v>-2.0858399999999998E-3</v>
      </c>
      <c r="C158">
        <v>606.64641359999996</v>
      </c>
      <c r="D158">
        <v>98.418361899999994</v>
      </c>
      <c r="E158">
        <v>33.970233790000002</v>
      </c>
      <c r="F158">
        <v>157</v>
      </c>
    </row>
    <row r="159" spans="1:6" x14ac:dyDescent="0.25">
      <c r="A159">
        <v>606.70950381</v>
      </c>
      <c r="B159">
        <v>-2.0324000000000002E-3</v>
      </c>
      <c r="C159">
        <v>606.70747140000003</v>
      </c>
      <c r="D159">
        <v>98.433090329999999</v>
      </c>
      <c r="E159">
        <v>33.975320889999999</v>
      </c>
      <c r="F159">
        <v>158</v>
      </c>
    </row>
    <row r="160" spans="1:6" x14ac:dyDescent="0.25">
      <c r="A160">
        <v>606.77398101999995</v>
      </c>
      <c r="B160">
        <v>-1.9805500000000002E-3</v>
      </c>
      <c r="C160">
        <v>606.77200046999997</v>
      </c>
      <c r="D160">
        <v>98.448657220000001</v>
      </c>
      <c r="E160">
        <v>33.98069718</v>
      </c>
      <c r="F160">
        <v>159</v>
      </c>
    </row>
    <row r="161" spans="1:6" x14ac:dyDescent="0.25">
      <c r="A161">
        <v>606.84139684000002</v>
      </c>
      <c r="B161">
        <v>-1.93023E-3</v>
      </c>
      <c r="C161">
        <v>606.83946661000004</v>
      </c>
      <c r="D161">
        <v>98.464933579999993</v>
      </c>
      <c r="E161">
        <v>33.986318150000002</v>
      </c>
      <c r="F161">
        <v>160</v>
      </c>
    </row>
    <row r="162" spans="1:6" x14ac:dyDescent="0.25">
      <c r="A162">
        <v>606.91089479000004</v>
      </c>
      <c r="B162">
        <v>-1.88138E-3</v>
      </c>
      <c r="C162">
        <v>606.90901340999994</v>
      </c>
      <c r="D162">
        <v>98.481712639999998</v>
      </c>
      <c r="E162">
        <v>33.992112460000001</v>
      </c>
      <c r="F162">
        <v>161</v>
      </c>
    </row>
    <row r="163" spans="1:6" x14ac:dyDescent="0.25">
      <c r="A163">
        <v>606.98118468999996</v>
      </c>
      <c r="B163">
        <v>-1.8339700000000001E-3</v>
      </c>
      <c r="C163">
        <v>606.97935071999996</v>
      </c>
      <c r="D163">
        <v>98.498682900000006</v>
      </c>
      <c r="E163">
        <v>33.997972580000003</v>
      </c>
      <c r="F163">
        <v>162</v>
      </c>
    </row>
    <row r="164" spans="1:6" x14ac:dyDescent="0.25">
      <c r="A164">
        <v>607.0503966</v>
      </c>
      <c r="B164">
        <v>-1.78794E-3</v>
      </c>
      <c r="C164">
        <v>607.04860866000001</v>
      </c>
      <c r="D164">
        <v>98.515392899999995</v>
      </c>
      <c r="E164">
        <v>34.003742709999997</v>
      </c>
      <c r="F164">
        <v>163</v>
      </c>
    </row>
    <row r="165" spans="1:6" x14ac:dyDescent="0.25">
      <c r="A165">
        <v>607.11589007999999</v>
      </c>
      <c r="B165">
        <v>-1.74325E-3</v>
      </c>
      <c r="C165">
        <v>607.11414683999999</v>
      </c>
      <c r="D165">
        <v>98.531205159999999</v>
      </c>
      <c r="E165">
        <v>34.009202809999998</v>
      </c>
      <c r="F165">
        <v>164</v>
      </c>
    </row>
    <row r="166" spans="1:6" x14ac:dyDescent="0.25">
      <c r="A166">
        <v>607.17400508000003</v>
      </c>
      <c r="B166">
        <v>-1.6998499999999999E-3</v>
      </c>
      <c r="C166">
        <v>607.17230524000001</v>
      </c>
      <c r="D166">
        <v>98.545236000000003</v>
      </c>
      <c r="E166">
        <v>34.014047910000002</v>
      </c>
      <c r="F166">
        <v>165</v>
      </c>
    </row>
    <row r="167" spans="1:6" x14ac:dyDescent="0.25">
      <c r="A167">
        <v>607.21973694999997</v>
      </c>
      <c r="B167">
        <v>-1.6577E-3</v>
      </c>
      <c r="C167">
        <v>607.21807924999996</v>
      </c>
      <c r="D167">
        <v>98.556277159999993</v>
      </c>
      <c r="E167">
        <v>34.017860939999998</v>
      </c>
      <c r="F167">
        <v>166</v>
      </c>
    </row>
    <row r="168" spans="1:6" x14ac:dyDescent="0.25">
      <c r="A168">
        <v>607.24631293000004</v>
      </c>
      <c r="B168">
        <v>-1.6167600000000001E-3</v>
      </c>
      <c r="C168">
        <v>607.24469617</v>
      </c>
      <c r="D168">
        <v>98.562693460000006</v>
      </c>
      <c r="E168">
        <v>34.020077520000001</v>
      </c>
      <c r="F168">
        <v>167</v>
      </c>
    </row>
    <row r="169" spans="1:6" x14ac:dyDescent="0.25">
      <c r="A169">
        <v>607.24464048000004</v>
      </c>
      <c r="B169">
        <v>-1.5770000000000001E-3</v>
      </c>
      <c r="C169">
        <v>607.24306349000005</v>
      </c>
      <c r="D169">
        <v>98.562289680000006</v>
      </c>
      <c r="E169">
        <v>34.019939950000001</v>
      </c>
      <c r="F169">
        <v>168</v>
      </c>
    </row>
    <row r="170" spans="1:6" x14ac:dyDescent="0.25">
      <c r="A170">
        <v>607.20258918000002</v>
      </c>
      <c r="B170">
        <v>-1.5383700000000001E-3</v>
      </c>
      <c r="C170">
        <v>607.20105081999998</v>
      </c>
      <c r="D170">
        <v>98.552137130000006</v>
      </c>
      <c r="E170">
        <v>34.016437369999998</v>
      </c>
      <c r="F170">
        <v>169</v>
      </c>
    </row>
    <row r="171" spans="1:6" x14ac:dyDescent="0.25">
      <c r="A171">
        <v>607.10405689000004</v>
      </c>
      <c r="B171">
        <v>-1.50084E-3</v>
      </c>
      <c r="C171">
        <v>607.10255605999998</v>
      </c>
      <c r="D171">
        <v>98.52834824</v>
      </c>
      <c r="E171">
        <v>34.008227939999998</v>
      </c>
      <c r="F171">
        <v>170</v>
      </c>
    </row>
    <row r="172" spans="1:6" x14ac:dyDescent="0.25">
      <c r="A172">
        <v>606.92775658000005</v>
      </c>
      <c r="B172">
        <v>-1.4643799999999999E-3</v>
      </c>
      <c r="C172">
        <v>606.92629220000003</v>
      </c>
      <c r="D172">
        <v>98.48578363</v>
      </c>
      <c r="E172">
        <v>33.993537750000002</v>
      </c>
      <c r="F172">
        <v>171</v>
      </c>
    </row>
    <row r="173" spans="1:6" x14ac:dyDescent="0.25">
      <c r="A173">
        <v>606.64564274999998</v>
      </c>
      <c r="B173">
        <v>-1.42896E-3</v>
      </c>
      <c r="C173">
        <v>606.64421378999998</v>
      </c>
      <c r="D173">
        <v>98.417672199999998</v>
      </c>
      <c r="E173">
        <v>33.970029670000002</v>
      </c>
      <c r="F173">
        <v>172</v>
      </c>
    </row>
    <row r="174" spans="1:6" x14ac:dyDescent="0.25">
      <c r="A174">
        <v>606.22087495000005</v>
      </c>
      <c r="B174">
        <v>-1.3945400000000001E-3</v>
      </c>
      <c r="C174">
        <v>606.21948039999995</v>
      </c>
      <c r="D174">
        <v>98.315119469999999</v>
      </c>
      <c r="E174">
        <v>33.934633669999997</v>
      </c>
      <c r="F174">
        <v>173</v>
      </c>
    </row>
    <row r="175" spans="1:6" x14ac:dyDescent="0.25">
      <c r="A175">
        <v>605.60519046000002</v>
      </c>
      <c r="B175">
        <v>-1.36111E-3</v>
      </c>
      <c r="C175">
        <v>605.60382933999995</v>
      </c>
      <c r="D175">
        <v>98.166473269999997</v>
      </c>
      <c r="E175">
        <v>33.883327880000003</v>
      </c>
      <c r="F175">
        <v>174</v>
      </c>
    </row>
    <row r="176" spans="1:6" x14ac:dyDescent="0.25">
      <c r="A176">
        <v>604.73553016999995</v>
      </c>
      <c r="B176">
        <v>-1.3286400000000001E-3</v>
      </c>
      <c r="C176">
        <v>604.73420152999995</v>
      </c>
      <c r="D176">
        <v>97.956509069999996</v>
      </c>
      <c r="E176">
        <v>33.81085736</v>
      </c>
      <c r="F176">
        <v>175</v>
      </c>
    </row>
    <row r="177" spans="1:6" x14ac:dyDescent="0.25">
      <c r="A177">
        <v>603.52973338000004</v>
      </c>
      <c r="B177">
        <v>-1.29711E-3</v>
      </c>
      <c r="C177">
        <v>603.52843627000004</v>
      </c>
      <c r="D177">
        <v>97.665390619999997</v>
      </c>
      <c r="E177">
        <v>33.710375390000003</v>
      </c>
      <c r="F177">
        <v>176</v>
      </c>
    </row>
    <row r="178" spans="1:6" x14ac:dyDescent="0.25">
      <c r="A178">
        <v>601.88109532999999</v>
      </c>
      <c r="B178">
        <v>-1.2665E-3</v>
      </c>
      <c r="C178">
        <v>601.87982882999995</v>
      </c>
      <c r="D178">
        <v>97.26735592</v>
      </c>
      <c r="E178">
        <v>33.572989919999998</v>
      </c>
      <c r="F178">
        <v>177</v>
      </c>
    </row>
    <row r="179" spans="1:6" x14ac:dyDescent="0.25">
      <c r="A179">
        <v>599.65157885999997</v>
      </c>
      <c r="B179">
        <v>-1.23679E-3</v>
      </c>
      <c r="C179">
        <v>599.65034206999997</v>
      </c>
      <c r="D179">
        <v>96.729078340000001</v>
      </c>
      <c r="E179">
        <v>33.38719785</v>
      </c>
      <c r="F179">
        <v>178</v>
      </c>
    </row>
    <row r="180" spans="1:6" x14ac:dyDescent="0.25">
      <c r="A180">
        <v>596.66351151000003</v>
      </c>
      <c r="B180">
        <v>-1.2079899999999999E-3</v>
      </c>
      <c r="C180">
        <v>596.66230352000002</v>
      </c>
      <c r="D180">
        <v>96.007661970000001</v>
      </c>
      <c r="E180">
        <v>33.13819316</v>
      </c>
      <c r="F180">
        <v>179</v>
      </c>
    </row>
    <row r="181" spans="1:6" x14ac:dyDescent="0.25">
      <c r="A181">
        <v>592.68972566000002</v>
      </c>
      <c r="B181">
        <v>-1.18008E-3</v>
      </c>
      <c r="C181">
        <v>592.68854557999998</v>
      </c>
      <c r="D181">
        <v>95.048261179999997</v>
      </c>
      <c r="E181">
        <v>32.807045189999997</v>
      </c>
      <c r="F181">
        <v>180</v>
      </c>
    </row>
    <row r="182" spans="1:6" x14ac:dyDescent="0.25">
      <c r="A182">
        <v>587.44238230999997</v>
      </c>
      <c r="B182">
        <v>-1.1530799999999999E-3</v>
      </c>
      <c r="C182">
        <v>587.44122922999998</v>
      </c>
      <c r="D182">
        <v>93.781382309999998</v>
      </c>
      <c r="E182">
        <v>32.369767379999999</v>
      </c>
      <c r="F182">
        <v>181</v>
      </c>
    </row>
    <row r="183" spans="1:6" x14ac:dyDescent="0.25">
      <c r="A183">
        <v>580.56127451999998</v>
      </c>
      <c r="B183">
        <v>-1.12699E-3</v>
      </c>
      <c r="C183">
        <v>580.56014752999999</v>
      </c>
      <c r="D183">
        <v>92.120059710000007</v>
      </c>
      <c r="E183">
        <v>31.796342490000001</v>
      </c>
      <c r="F183">
        <v>182</v>
      </c>
    </row>
    <row r="184" spans="1:6" x14ac:dyDescent="0.25">
      <c r="A184">
        <v>571.60340672999996</v>
      </c>
      <c r="B184">
        <v>-1.10184E-3</v>
      </c>
      <c r="C184">
        <v>571.60230489000003</v>
      </c>
      <c r="D184">
        <v>89.957339899999994</v>
      </c>
      <c r="E184">
        <v>31.049854209999999</v>
      </c>
      <c r="F184">
        <v>183</v>
      </c>
    </row>
    <row r="185" spans="1:6" x14ac:dyDescent="0.25">
      <c r="A185">
        <v>560.03732215000002</v>
      </c>
      <c r="B185">
        <v>-1.07767E-3</v>
      </c>
      <c r="C185">
        <v>560.03624448000005</v>
      </c>
      <c r="D185">
        <v>87.164911950000004</v>
      </c>
      <c r="E185">
        <v>30.08601449</v>
      </c>
      <c r="F185">
        <v>184</v>
      </c>
    </row>
    <row r="186" spans="1:6" x14ac:dyDescent="0.25">
      <c r="A186">
        <v>545.24825268999996</v>
      </c>
      <c r="B186">
        <v>-1.0545299999999999E-3</v>
      </c>
      <c r="C186">
        <v>545.24719816000004</v>
      </c>
      <c r="D186">
        <v>83.594350930000004</v>
      </c>
      <c r="E186">
        <v>28.853592639999999</v>
      </c>
      <c r="F186">
        <v>185</v>
      </c>
    </row>
    <row r="187" spans="1:6" x14ac:dyDescent="0.25">
      <c r="A187">
        <v>526.56382201999998</v>
      </c>
      <c r="B187">
        <v>-1.0324900000000001E-3</v>
      </c>
      <c r="C187">
        <v>526.56278953000003</v>
      </c>
      <c r="D187">
        <v>79.083323379999996</v>
      </c>
      <c r="E187">
        <v>27.296557320000002</v>
      </c>
      <c r="F187">
        <v>186</v>
      </c>
    </row>
    <row r="188" spans="1:6" x14ac:dyDescent="0.25">
      <c r="A188">
        <v>503.31439283999998</v>
      </c>
      <c r="B188">
        <v>-1.01165E-3</v>
      </c>
      <c r="C188">
        <v>503.31338118999997</v>
      </c>
      <c r="D188">
        <v>73.470157119999996</v>
      </c>
      <c r="E188">
        <v>25.359105410000002</v>
      </c>
      <c r="F188">
        <v>187</v>
      </c>
    </row>
    <row r="189" spans="1:6" x14ac:dyDescent="0.25">
      <c r="A189">
        <v>474.94570596</v>
      </c>
      <c r="B189">
        <v>-9.9212999999999992E-4</v>
      </c>
      <c r="C189">
        <v>474.94471383000001</v>
      </c>
      <c r="D189">
        <v>66.621036020000005</v>
      </c>
      <c r="E189">
        <v>22.99504864</v>
      </c>
      <c r="F189">
        <v>188</v>
      </c>
    </row>
    <row r="190" spans="1:6" x14ac:dyDescent="0.25">
      <c r="A190">
        <v>441.20052512000001</v>
      </c>
      <c r="B190">
        <v>-9.7408E-4</v>
      </c>
      <c r="C190">
        <v>441.19955105000003</v>
      </c>
      <c r="D190">
        <v>58.47385491</v>
      </c>
      <c r="E190">
        <v>20.18295067</v>
      </c>
      <c r="F190">
        <v>189</v>
      </c>
    </row>
    <row r="191" spans="1:6" x14ac:dyDescent="0.25">
      <c r="A191">
        <v>402.37390520000002</v>
      </c>
      <c r="B191">
        <v>-9.5766999999999998E-4</v>
      </c>
      <c r="C191">
        <v>402.37294752999998</v>
      </c>
      <c r="D191">
        <v>49.099849589999998</v>
      </c>
      <c r="E191">
        <v>16.947399390000001</v>
      </c>
      <c r="F191">
        <v>190</v>
      </c>
    </row>
    <row r="192" spans="1:6" x14ac:dyDescent="0.25">
      <c r="A192">
        <v>359.61492902999998</v>
      </c>
      <c r="B192">
        <v>-9.4311000000000004E-4</v>
      </c>
      <c r="C192">
        <v>359.61398592</v>
      </c>
      <c r="D192">
        <v>38.776445940000002</v>
      </c>
      <c r="E192">
        <v>13.3841517</v>
      </c>
      <c r="F192">
        <v>191</v>
      </c>
    </row>
    <row r="193" spans="1:6" x14ac:dyDescent="0.25">
      <c r="A193">
        <v>315.19226206000002</v>
      </c>
      <c r="B193">
        <v>-9.3064000000000005E-4</v>
      </c>
      <c r="C193">
        <v>315.19133142999999</v>
      </c>
      <c r="D193">
        <v>28.05137337</v>
      </c>
      <c r="E193">
        <v>9.6822630699999994</v>
      </c>
      <c r="F193">
        <v>192</v>
      </c>
    </row>
    <row r="194" spans="1:6" x14ac:dyDescent="0.25">
      <c r="A194">
        <v>272.57569897000002</v>
      </c>
      <c r="B194">
        <v>-9.2046999999999995E-4</v>
      </c>
      <c r="C194">
        <v>272.57477849999998</v>
      </c>
      <c r="D194">
        <v>17.76235286</v>
      </c>
      <c r="E194">
        <v>6.1308830299999997</v>
      </c>
      <c r="F194">
        <v>193</v>
      </c>
    </row>
    <row r="195" spans="1:6" x14ac:dyDescent="0.25">
      <c r="A195">
        <v>236.15727853000001</v>
      </c>
      <c r="B195">
        <v>-9.1284000000000005E-4</v>
      </c>
      <c r="C195">
        <v>236.15636569</v>
      </c>
      <c r="D195">
        <v>8.9697650000000007</v>
      </c>
      <c r="E195">
        <v>3.0960148300000001</v>
      </c>
      <c r="F195">
        <v>194</v>
      </c>
    </row>
    <row r="196" spans="1:6" x14ac:dyDescent="0.25">
      <c r="A196">
        <v>210.51247642000001</v>
      </c>
      <c r="B196">
        <v>-9.0795000000000003E-4</v>
      </c>
      <c r="C196">
        <v>210.51156846999999</v>
      </c>
      <c r="D196">
        <v>2.7782780300000001</v>
      </c>
      <c r="E196">
        <v>0.95894809000000003</v>
      </c>
      <c r="F196">
        <v>195</v>
      </c>
    </row>
    <row r="197" spans="1:6" x14ac:dyDescent="0.25">
      <c r="A197">
        <v>199.31615708999999</v>
      </c>
      <c r="B197">
        <v>-9.0591999999999995E-4</v>
      </c>
      <c r="C197">
        <v>199.31525117000001</v>
      </c>
      <c r="D197">
        <v>7.5123410000000002E-2</v>
      </c>
      <c r="E197">
        <v>2.592152E-2</v>
      </c>
      <c r="F197">
        <v>196</v>
      </c>
    </row>
    <row r="198" spans="1:6" x14ac:dyDescent="0.25">
      <c r="A198">
        <v>204.28977379</v>
      </c>
      <c r="B198">
        <v>-9.0680999999999997E-4</v>
      </c>
      <c r="C198">
        <v>204.28886699</v>
      </c>
      <c r="D198">
        <v>1.2759157999999999</v>
      </c>
      <c r="E198">
        <v>0.44038956000000001</v>
      </c>
      <c r="F198">
        <v>197</v>
      </c>
    </row>
    <row r="199" spans="1:6" x14ac:dyDescent="0.25">
      <c r="A199">
        <v>224.65985524000001</v>
      </c>
      <c r="B199">
        <v>-9.1060000000000002E-4</v>
      </c>
      <c r="C199">
        <v>224.65894463999999</v>
      </c>
      <c r="D199">
        <v>6.1939141199999996</v>
      </c>
      <c r="E199">
        <v>2.1378962700000002</v>
      </c>
      <c r="F199">
        <v>198</v>
      </c>
    </row>
    <row r="200" spans="1:6" x14ac:dyDescent="0.25">
      <c r="A200">
        <v>257.40491789999999</v>
      </c>
      <c r="B200">
        <v>-9.1719000000000002E-4</v>
      </c>
      <c r="C200">
        <v>257.40400072</v>
      </c>
      <c r="D200">
        <v>14.099634269999999</v>
      </c>
      <c r="E200">
        <v>4.8666513499999997</v>
      </c>
      <c r="F200">
        <v>199</v>
      </c>
    </row>
    <row r="201" spans="1:6" x14ac:dyDescent="0.25">
      <c r="A201">
        <v>298.16222406000003</v>
      </c>
      <c r="B201">
        <v>-9.2639000000000003E-4</v>
      </c>
      <c r="C201">
        <v>298.16129767000001</v>
      </c>
      <c r="D201">
        <v>23.939769859999998</v>
      </c>
      <c r="E201">
        <v>8.2630933300000002</v>
      </c>
      <c r="F201">
        <v>200</v>
      </c>
    </row>
    <row r="202" spans="1:6" x14ac:dyDescent="0.25">
      <c r="A202">
        <v>342.35602301</v>
      </c>
      <c r="B202">
        <v>-9.3800000000000003E-4</v>
      </c>
      <c r="C202">
        <v>342.35508500999998</v>
      </c>
      <c r="D202">
        <v>34.609586270000001</v>
      </c>
      <c r="E202">
        <v>11.945909650000001</v>
      </c>
      <c r="F202">
        <v>201</v>
      </c>
    </row>
    <row r="203" spans="1:6" x14ac:dyDescent="0.25">
      <c r="A203">
        <v>386.09959880000002</v>
      </c>
      <c r="B203">
        <v>-9.5177E-4</v>
      </c>
      <c r="C203">
        <v>386.09864703</v>
      </c>
      <c r="D203">
        <v>45.170704200000003</v>
      </c>
      <c r="E203">
        <v>15.591207320000001</v>
      </c>
      <c r="F203">
        <v>202</v>
      </c>
    </row>
    <row r="204" spans="1:6" x14ac:dyDescent="0.25">
      <c r="A204">
        <v>426.65033857999998</v>
      </c>
      <c r="B204">
        <v>-9.6747999999999995E-4</v>
      </c>
      <c r="C204">
        <v>426.64937108999999</v>
      </c>
      <c r="D204">
        <v>54.960967969999999</v>
      </c>
      <c r="E204">
        <v>18.97043528</v>
      </c>
      <c r="F204">
        <v>203</v>
      </c>
    </row>
    <row r="205" spans="1:6" x14ac:dyDescent="0.25">
      <c r="A205">
        <v>462.44869820999998</v>
      </c>
      <c r="B205">
        <v>-9.8492000000000002E-4</v>
      </c>
      <c r="C205">
        <v>462.44771329000002</v>
      </c>
      <c r="D205">
        <v>63.603853039999997</v>
      </c>
      <c r="E205">
        <v>21.9536315</v>
      </c>
      <c r="F205">
        <v>204</v>
      </c>
    </row>
    <row r="206" spans="1:6" x14ac:dyDescent="0.25">
      <c r="A206">
        <v>492.90361435</v>
      </c>
      <c r="B206">
        <v>-1.0038899999999999E-3</v>
      </c>
      <c r="C206">
        <v>492.90261046000001</v>
      </c>
      <c r="D206">
        <v>70.956657539999995</v>
      </c>
      <c r="E206">
        <v>24.49154072</v>
      </c>
      <c r="F206">
        <v>205</v>
      </c>
    </row>
    <row r="207" spans="1:6" x14ac:dyDescent="0.25">
      <c r="A207">
        <v>518.09133165000003</v>
      </c>
      <c r="B207">
        <v>-1.0242300000000001E-3</v>
      </c>
      <c r="C207">
        <v>518.09030742000004</v>
      </c>
      <c r="D207">
        <v>77.037789410000002</v>
      </c>
      <c r="E207">
        <v>26.590516659999999</v>
      </c>
      <c r="F207">
        <v>206</v>
      </c>
    </row>
    <row r="208" spans="1:6" x14ac:dyDescent="0.25">
      <c r="A208">
        <v>538.47626321999996</v>
      </c>
      <c r="B208">
        <v>-1.0458100000000001E-3</v>
      </c>
      <c r="C208">
        <v>538.47521741000003</v>
      </c>
      <c r="D208">
        <v>81.959373040000003</v>
      </c>
      <c r="E208">
        <v>28.289260410000001</v>
      </c>
      <c r="F208">
        <v>207</v>
      </c>
    </row>
    <row r="209" spans="1:6" x14ac:dyDescent="0.25">
      <c r="A209">
        <v>554.70001086000002</v>
      </c>
      <c r="B209">
        <v>-1.06854E-3</v>
      </c>
      <c r="C209">
        <v>554.69894232000001</v>
      </c>
      <c r="D209">
        <v>85.876311900000005</v>
      </c>
      <c r="E209">
        <v>29.641238789999999</v>
      </c>
      <c r="F209">
        <v>208</v>
      </c>
    </row>
    <row r="210" spans="1:6" x14ac:dyDescent="0.25">
      <c r="A210">
        <v>567.44352275000006</v>
      </c>
      <c r="B210">
        <v>-1.09231E-3</v>
      </c>
      <c r="C210">
        <v>567.44243042999994</v>
      </c>
      <c r="D210">
        <v>88.953008980000007</v>
      </c>
      <c r="E210">
        <v>30.703197469999999</v>
      </c>
      <c r="F210">
        <v>209</v>
      </c>
    </row>
    <row r="211" spans="1:6" x14ac:dyDescent="0.25">
      <c r="A211">
        <v>577.34859381000001</v>
      </c>
      <c r="B211">
        <v>-1.1170900000000001E-3</v>
      </c>
      <c r="C211">
        <v>577.34747673000004</v>
      </c>
      <c r="D211">
        <v>91.344414389999997</v>
      </c>
      <c r="E211">
        <v>31.528619379999999</v>
      </c>
      <c r="F211">
        <v>210</v>
      </c>
    </row>
    <row r="212" spans="1:6" x14ac:dyDescent="0.25">
      <c r="A212">
        <v>584.98059261000003</v>
      </c>
      <c r="B212">
        <v>-1.14281E-3</v>
      </c>
      <c r="C212">
        <v>584.9794498</v>
      </c>
      <c r="D212">
        <v>93.187026430000003</v>
      </c>
      <c r="E212">
        <v>32.164618539999999</v>
      </c>
      <c r="F212">
        <v>211</v>
      </c>
    </row>
    <row r="213" spans="1:6" x14ac:dyDescent="0.25">
      <c r="A213">
        <v>590.81670080000004</v>
      </c>
      <c r="B213">
        <v>-1.16946E-3</v>
      </c>
      <c r="C213">
        <v>590.81553133</v>
      </c>
      <c r="D213">
        <v>94.596052229999998</v>
      </c>
      <c r="E213">
        <v>32.65096011</v>
      </c>
      <c r="F213">
        <v>212</v>
      </c>
    </row>
    <row r="214" spans="1:6" x14ac:dyDescent="0.25">
      <c r="A214">
        <v>595.24827344000005</v>
      </c>
      <c r="B214">
        <v>-1.19702E-3</v>
      </c>
      <c r="C214">
        <v>595.24707641999998</v>
      </c>
      <c r="D214">
        <v>95.665977600000005</v>
      </c>
      <c r="E214">
        <v>33.02025699</v>
      </c>
      <c r="F214">
        <v>213</v>
      </c>
    </row>
    <row r="215" spans="1:6" x14ac:dyDescent="0.25">
      <c r="A215">
        <v>598.58994454000003</v>
      </c>
      <c r="B215">
        <v>-1.22547E-3</v>
      </c>
      <c r="C215">
        <v>598.58871907000002</v>
      </c>
      <c r="D215">
        <v>96.472765379999998</v>
      </c>
      <c r="E215">
        <v>33.298728689999997</v>
      </c>
      <c r="F215">
        <v>214</v>
      </c>
    </row>
    <row r="216" spans="1:6" x14ac:dyDescent="0.25">
      <c r="A216">
        <v>601.09111498000004</v>
      </c>
      <c r="B216">
        <v>-1.25483E-3</v>
      </c>
      <c r="C216">
        <v>601.08986015000005</v>
      </c>
      <c r="D216">
        <v>97.07662904</v>
      </c>
      <c r="E216">
        <v>33.507158609999998</v>
      </c>
      <c r="F216">
        <v>215</v>
      </c>
    </row>
    <row r="217" spans="1:6" x14ac:dyDescent="0.25">
      <c r="A217">
        <v>602.94746893000001</v>
      </c>
      <c r="B217">
        <v>-1.28509E-3</v>
      </c>
      <c r="C217">
        <v>602.94618385000001</v>
      </c>
      <c r="D217">
        <v>97.524813100000003</v>
      </c>
      <c r="E217">
        <v>33.66185376</v>
      </c>
      <c r="F217">
        <v>216</v>
      </c>
    </row>
    <row r="218" spans="1:6" x14ac:dyDescent="0.25">
      <c r="A218">
        <v>604.31139771000005</v>
      </c>
      <c r="B218">
        <v>-1.3162600000000001E-3</v>
      </c>
      <c r="C218">
        <v>604.31008144999998</v>
      </c>
      <c r="D218">
        <v>97.854109739999998</v>
      </c>
      <c r="E218">
        <v>33.775513420000003</v>
      </c>
      <c r="F218">
        <v>217</v>
      </c>
    </row>
    <row r="219" spans="1:6" x14ac:dyDescent="0.25">
      <c r="A219">
        <v>605.30091472000004</v>
      </c>
      <c r="B219">
        <v>-1.3483600000000001E-3</v>
      </c>
      <c r="C219">
        <v>605.29956634999996</v>
      </c>
      <c r="D219">
        <v>98.093011239999996</v>
      </c>
      <c r="E219">
        <v>33.857972029999999</v>
      </c>
      <c r="F219">
        <v>218</v>
      </c>
    </row>
    <row r="220" spans="1:6" x14ac:dyDescent="0.25">
      <c r="A220">
        <v>606.00701780999998</v>
      </c>
      <c r="B220">
        <v>-1.38142E-3</v>
      </c>
      <c r="C220">
        <v>606.00563638999995</v>
      </c>
      <c r="D220">
        <v>98.263487429999998</v>
      </c>
      <c r="E220">
        <v>33.916812739999997</v>
      </c>
      <c r="F220">
        <v>219</v>
      </c>
    </row>
    <row r="221" spans="1:6" x14ac:dyDescent="0.25">
      <c r="A221">
        <v>606.49963171000002</v>
      </c>
      <c r="B221">
        <v>-1.41544E-3</v>
      </c>
      <c r="C221">
        <v>606.49821626000005</v>
      </c>
      <c r="D221">
        <v>98.382420400000001</v>
      </c>
      <c r="E221">
        <v>33.957862609999999</v>
      </c>
      <c r="F221">
        <v>220</v>
      </c>
    </row>
    <row r="222" spans="1:6" x14ac:dyDescent="0.25">
      <c r="A222">
        <v>606.83233061999999</v>
      </c>
      <c r="B222">
        <v>-1.4504699999999999E-3</v>
      </c>
      <c r="C222">
        <v>606.83088014999998</v>
      </c>
      <c r="D222">
        <v>98.462744700000002</v>
      </c>
      <c r="E222">
        <v>33.985586140000002</v>
      </c>
      <c r="F222">
        <v>221</v>
      </c>
    </row>
    <row r="223" spans="1:6" x14ac:dyDescent="0.25">
      <c r="A223">
        <v>607.04605143000003</v>
      </c>
      <c r="B223">
        <v>-1.4865200000000001E-3</v>
      </c>
      <c r="C223">
        <v>607.04456490999996</v>
      </c>
      <c r="D223">
        <v>98.514343839999995</v>
      </c>
      <c r="E223">
        <v>34.003394749999998</v>
      </c>
      <c r="F223">
        <v>222</v>
      </c>
    </row>
    <row r="224" spans="1:6" x14ac:dyDescent="0.25">
      <c r="A224">
        <v>607.17199157000005</v>
      </c>
      <c r="B224">
        <v>-1.52363E-3</v>
      </c>
      <c r="C224">
        <v>607.17046793999998</v>
      </c>
      <c r="D224">
        <v>98.544749870000004</v>
      </c>
      <c r="E224">
        <v>34.013888199999997</v>
      </c>
      <c r="F224">
        <v>223</v>
      </c>
    </row>
    <row r="225" spans="1:6" x14ac:dyDescent="0.25">
      <c r="A225">
        <v>607.23385876999998</v>
      </c>
      <c r="B225">
        <v>-1.5618299999999999E-3</v>
      </c>
      <c r="C225">
        <v>607.23229693999997</v>
      </c>
      <c r="D225">
        <v>98.559686619999994</v>
      </c>
      <c r="E225">
        <v>34.019042149999997</v>
      </c>
      <c r="F225">
        <v>224</v>
      </c>
    </row>
    <row r="226" spans="1:6" x14ac:dyDescent="0.25">
      <c r="A226">
        <v>607.24961135000001</v>
      </c>
      <c r="B226">
        <v>-1.60114E-3</v>
      </c>
      <c r="C226">
        <v>607.24801020999996</v>
      </c>
      <c r="D226">
        <v>98.563489809999993</v>
      </c>
      <c r="E226">
        <v>34.020353110000002</v>
      </c>
      <c r="F226">
        <v>225</v>
      </c>
    </row>
    <row r="227" spans="1:6" x14ac:dyDescent="0.25">
      <c r="A227">
        <v>607.23280090000003</v>
      </c>
      <c r="B227">
        <v>-1.6416200000000001E-3</v>
      </c>
      <c r="C227">
        <v>607.23115928000004</v>
      </c>
      <c r="D227">
        <v>98.559431219999993</v>
      </c>
      <c r="E227">
        <v>34.018950359999998</v>
      </c>
      <c r="F227">
        <v>226</v>
      </c>
    </row>
    <row r="228" spans="1:6" x14ac:dyDescent="0.25">
      <c r="A228">
        <v>607.19360644000005</v>
      </c>
      <c r="B228">
        <v>-1.68329E-3</v>
      </c>
      <c r="C228">
        <v>607.19192313999997</v>
      </c>
      <c r="D228">
        <v>98.549968399999997</v>
      </c>
      <c r="E228">
        <v>34.015682159999997</v>
      </c>
      <c r="F228">
        <v>227</v>
      </c>
    </row>
    <row r="229" spans="1:6" x14ac:dyDescent="0.25">
      <c r="A229">
        <v>607.13962991000005</v>
      </c>
      <c r="B229">
        <v>-1.7262E-3</v>
      </c>
      <c r="C229">
        <v>607.13790370000004</v>
      </c>
      <c r="D229">
        <v>98.53693672</v>
      </c>
      <c r="E229">
        <v>34.011181999999998</v>
      </c>
      <c r="F229">
        <v>228</v>
      </c>
    </row>
    <row r="230" spans="1:6" x14ac:dyDescent="0.25">
      <c r="A230">
        <v>607.07650752999996</v>
      </c>
      <c r="B230">
        <v>-1.7703899999999999E-3</v>
      </c>
      <c r="C230">
        <v>607.07473714000002</v>
      </c>
      <c r="D230">
        <v>98.521696930000004</v>
      </c>
      <c r="E230">
        <v>34.005919540000001</v>
      </c>
      <c r="F230">
        <v>229</v>
      </c>
    </row>
    <row r="231" spans="1:6" x14ac:dyDescent="0.25">
      <c r="A231">
        <v>607.00837924999996</v>
      </c>
      <c r="B231">
        <v>-1.8158899999999999E-3</v>
      </c>
      <c r="C231">
        <v>607.00656335999997</v>
      </c>
      <c r="D231">
        <v>98.505248550000005</v>
      </c>
      <c r="E231">
        <v>34.00023977</v>
      </c>
      <c r="F231">
        <v>230</v>
      </c>
    </row>
    <row r="232" spans="1:6" x14ac:dyDescent="0.25">
      <c r="A232">
        <v>606.93824904999997</v>
      </c>
      <c r="B232">
        <v>-1.86276E-3</v>
      </c>
      <c r="C232">
        <v>606.93638628999997</v>
      </c>
      <c r="D232">
        <v>98.488316850000004</v>
      </c>
      <c r="E232">
        <v>33.994393019999997</v>
      </c>
      <c r="F232">
        <v>231</v>
      </c>
    </row>
    <row r="233" spans="1:6" x14ac:dyDescent="0.25">
      <c r="A233">
        <v>606.86826122000002</v>
      </c>
      <c r="B233">
        <v>-1.9110399999999999E-3</v>
      </c>
      <c r="C233">
        <v>606.86635018000004</v>
      </c>
      <c r="D233">
        <v>98.471419519999998</v>
      </c>
      <c r="E233">
        <v>33.988557970000002</v>
      </c>
      <c r="F233">
        <v>232</v>
      </c>
    </row>
    <row r="234" spans="1:6" x14ac:dyDescent="0.25">
      <c r="A234">
        <v>606.79991204999999</v>
      </c>
      <c r="B234">
        <v>-1.9607800000000001E-3</v>
      </c>
      <c r="C234">
        <v>606.79795127</v>
      </c>
      <c r="D234">
        <v>98.454917809999998</v>
      </c>
      <c r="E234">
        <v>33.98285928</v>
      </c>
      <c r="F234">
        <v>233</v>
      </c>
    </row>
    <row r="235" spans="1:6" x14ac:dyDescent="0.25">
      <c r="A235">
        <v>606.73421188999998</v>
      </c>
      <c r="B235">
        <v>-2.0120300000000002E-3</v>
      </c>
      <c r="C235">
        <v>606.73219985000003</v>
      </c>
      <c r="D235">
        <v>98.439055659999994</v>
      </c>
      <c r="E235">
        <v>33.97738116</v>
      </c>
      <c r="F235">
        <v>234</v>
      </c>
    </row>
    <row r="236" spans="1:6" x14ac:dyDescent="0.25">
      <c r="A236">
        <v>606.67180899000005</v>
      </c>
      <c r="B236">
        <v>-2.06485E-3</v>
      </c>
      <c r="C236">
        <v>606.66974414000003</v>
      </c>
      <c r="D236">
        <v>98.423989579999997</v>
      </c>
      <c r="E236">
        <v>33.972177600000002</v>
      </c>
      <c r="F236">
        <v>235</v>
      </c>
    </row>
    <row r="237" spans="1:6" x14ac:dyDescent="0.25">
      <c r="A237">
        <v>606.61308401999997</v>
      </c>
      <c r="B237">
        <v>-2.1192799999999999E-3</v>
      </c>
      <c r="C237">
        <v>606.61096473999999</v>
      </c>
      <c r="D237">
        <v>98.409811469999994</v>
      </c>
      <c r="E237">
        <v>33.96728031</v>
      </c>
      <c r="F237">
        <v>236</v>
      </c>
    </row>
    <row r="238" spans="1:6" x14ac:dyDescent="0.25">
      <c r="A238">
        <v>606.55822204000003</v>
      </c>
      <c r="B238">
        <v>-2.1753900000000001E-3</v>
      </c>
      <c r="C238">
        <v>606.55604664999998</v>
      </c>
      <c r="D238">
        <v>98.396566000000007</v>
      </c>
      <c r="E238">
        <v>33.962704700000003</v>
      </c>
      <c r="F238">
        <v>237</v>
      </c>
    </row>
    <row r="239" spans="1:6" x14ac:dyDescent="0.25">
      <c r="A239">
        <v>606.50726711000004</v>
      </c>
      <c r="B239">
        <v>-2.2332300000000001E-3</v>
      </c>
      <c r="C239">
        <v>606.50503388000004</v>
      </c>
      <c r="D239">
        <v>98.384263829999995</v>
      </c>
      <c r="E239">
        <v>33.958454420000002</v>
      </c>
      <c r="F239">
        <v>238</v>
      </c>
    </row>
    <row r="240" spans="1:6" x14ac:dyDescent="0.25">
      <c r="A240">
        <v>606.46016363000001</v>
      </c>
      <c r="B240">
        <v>-2.2928699999999998E-3</v>
      </c>
      <c r="C240">
        <v>606.45787077</v>
      </c>
      <c r="D240">
        <v>98.372891519999996</v>
      </c>
      <c r="E240">
        <v>33.954524820000003</v>
      </c>
      <c r="F240">
        <v>239</v>
      </c>
    </row>
    <row r="241" spans="1:6" x14ac:dyDescent="0.25">
      <c r="A241">
        <v>606.41678748000004</v>
      </c>
      <c r="B241">
        <v>-2.3543700000000002E-3</v>
      </c>
      <c r="C241">
        <v>606.41443311</v>
      </c>
      <c r="D241">
        <v>98.362419110000005</v>
      </c>
      <c r="E241">
        <v>33.950905540000001</v>
      </c>
      <c r="F241">
        <v>240</v>
      </c>
    </row>
    <row r="242" spans="1:6" x14ac:dyDescent="0.25">
      <c r="A242">
        <v>606.37696929000003</v>
      </c>
      <c r="B242">
        <v>-2.41779E-3</v>
      </c>
      <c r="C242">
        <v>606.37455149000004</v>
      </c>
      <c r="D242">
        <v>98.352805709999998</v>
      </c>
      <c r="E242">
        <v>33.947582429999997</v>
      </c>
      <c r="F242">
        <v>241</v>
      </c>
    </row>
    <row r="243" spans="1:6" x14ac:dyDescent="0.25">
      <c r="A243">
        <v>606.34051177000003</v>
      </c>
      <c r="B243">
        <v>-2.48322E-3</v>
      </c>
      <c r="C243">
        <v>606.33802854999999</v>
      </c>
      <c r="D243">
        <v>98.34400368</v>
      </c>
      <c r="E243">
        <v>33.944539050000003</v>
      </c>
      <c r="F243">
        <v>242</v>
      </c>
    </row>
    <row r="244" spans="1:6" x14ac:dyDescent="0.25">
      <c r="A244">
        <v>606.30720246999999</v>
      </c>
      <c r="B244">
        <v>-2.5507099999999999E-3</v>
      </c>
      <c r="C244">
        <v>606.30465175999996</v>
      </c>
      <c r="D244">
        <v>98.335961740000002</v>
      </c>
      <c r="E244">
        <v>33.94175765</v>
      </c>
      <c r="F244">
        <v>243</v>
      </c>
    </row>
    <row r="245" spans="1:6" x14ac:dyDescent="0.25">
      <c r="A245">
        <v>606.27682302999995</v>
      </c>
      <c r="B245">
        <v>-2.6203400000000001E-3</v>
      </c>
      <c r="C245">
        <v>606.27420269000004</v>
      </c>
      <c r="D245">
        <v>98.328627159999996</v>
      </c>
      <c r="E245">
        <v>33.93922002</v>
      </c>
      <c r="F245">
        <v>244</v>
      </c>
    </row>
    <row r="246" spans="1:6" x14ac:dyDescent="0.25">
      <c r="A246">
        <v>606.24915582000006</v>
      </c>
      <c r="B246">
        <v>-2.6922000000000001E-3</v>
      </c>
      <c r="C246">
        <v>606.24646362999999</v>
      </c>
      <c r="D246">
        <v>98.321947390000005</v>
      </c>
      <c r="E246">
        <v>33.936907980000001</v>
      </c>
      <c r="F246">
        <v>245</v>
      </c>
    </row>
    <row r="247" spans="1:6" x14ac:dyDescent="0.25">
      <c r="A247">
        <v>606.22398854000005</v>
      </c>
      <c r="B247">
        <v>-2.7663499999999999E-3</v>
      </c>
      <c r="C247">
        <v>606.22122218000004</v>
      </c>
      <c r="D247">
        <v>98.315871200000004</v>
      </c>
      <c r="E247">
        <v>33.93480383</v>
      </c>
      <c r="F247">
        <v>246</v>
      </c>
    </row>
    <row r="248" spans="1:6" x14ac:dyDescent="0.25">
      <c r="A248">
        <v>606.20111734</v>
      </c>
      <c r="B248">
        <v>-2.8429000000000002E-3</v>
      </c>
      <c r="C248">
        <v>606.19827443999998</v>
      </c>
      <c r="D248">
        <v>98.310349349999996</v>
      </c>
      <c r="E248">
        <v>33.932890520000001</v>
      </c>
      <c r="F248">
        <v>247</v>
      </c>
    </row>
    <row r="249" spans="1:6" x14ac:dyDescent="0.25">
      <c r="A249">
        <v>606.18034888</v>
      </c>
      <c r="B249">
        <v>-2.9219200000000002E-3</v>
      </c>
      <c r="C249">
        <v>606.17742695000004</v>
      </c>
      <c r="D249">
        <v>98.305335170000006</v>
      </c>
      <c r="E249">
        <v>33.931151929999999</v>
      </c>
      <c r="F249">
        <v>248</v>
      </c>
    </row>
    <row r="250" spans="1:6" x14ac:dyDescent="0.25">
      <c r="A250">
        <v>606.16150141000003</v>
      </c>
      <c r="B250">
        <v>-3.00352E-3</v>
      </c>
      <c r="C250">
        <v>606.15849790000004</v>
      </c>
      <c r="D250">
        <v>98.300784780000001</v>
      </c>
      <c r="E250">
        <v>33.92957285</v>
      </c>
      <c r="F250">
        <v>249</v>
      </c>
    </row>
    <row r="251" spans="1:6" x14ac:dyDescent="0.25">
      <c r="A251">
        <v>606.14440540999999</v>
      </c>
      <c r="B251">
        <v>-3.0877700000000001E-3</v>
      </c>
      <c r="C251">
        <v>606.14131764000001</v>
      </c>
      <c r="D251">
        <v>98.296657249999996</v>
      </c>
      <c r="E251">
        <v>33.928139129999998</v>
      </c>
      <c r="F251">
        <v>250</v>
      </c>
    </row>
    <row r="252" spans="1:6" x14ac:dyDescent="0.25">
      <c r="A252">
        <v>606.12890363999998</v>
      </c>
      <c r="B252">
        <v>-3.1747899999999998E-3</v>
      </c>
      <c r="C252">
        <v>606.12572884999997</v>
      </c>
      <c r="D252">
        <v>98.292914620000005</v>
      </c>
      <c r="E252">
        <v>33.92683761</v>
      </c>
      <c r="F252">
        <v>251</v>
      </c>
    </row>
    <row r="253" spans="1:6" x14ac:dyDescent="0.25">
      <c r="A253">
        <v>606.11485101000005</v>
      </c>
      <c r="B253">
        <v>-3.2646799999999998E-3</v>
      </c>
      <c r="C253">
        <v>606.11158633000002</v>
      </c>
      <c r="D253">
        <v>98.289521859999994</v>
      </c>
      <c r="E253">
        <v>33.925656150000002</v>
      </c>
      <c r="F253">
        <v>252</v>
      </c>
    </row>
    <row r="254" spans="1:6" x14ac:dyDescent="0.25">
      <c r="A254">
        <v>606.10211415000003</v>
      </c>
      <c r="B254">
        <v>-3.35754E-3</v>
      </c>
      <c r="C254">
        <v>606.0987566</v>
      </c>
      <c r="D254">
        <v>98.286446760000004</v>
      </c>
      <c r="E254">
        <v>33.924583579999997</v>
      </c>
      <c r="F254">
        <v>253</v>
      </c>
    </row>
    <row r="255" spans="1:6" x14ac:dyDescent="0.25">
      <c r="A255">
        <v>606.09057083000005</v>
      </c>
      <c r="B255">
        <v>-3.45349E-3</v>
      </c>
      <c r="C255">
        <v>606.08711733999996</v>
      </c>
      <c r="D255">
        <v>98.283659839999999</v>
      </c>
      <c r="E255">
        <v>33.923609669999998</v>
      </c>
      <c r="F255">
        <v>254</v>
      </c>
    </row>
    <row r="256" spans="1:6" x14ac:dyDescent="0.25">
      <c r="A256">
        <v>606.08010940999998</v>
      </c>
      <c r="B256">
        <v>-3.5526500000000001E-3</v>
      </c>
      <c r="C256">
        <v>606.07655676000002</v>
      </c>
      <c r="D256">
        <v>98.281134109999996</v>
      </c>
      <c r="E256">
        <v>33.922725030000002</v>
      </c>
      <c r="F256">
        <v>255</v>
      </c>
    </row>
    <row r="257" spans="1:6" x14ac:dyDescent="0.25">
      <c r="A257">
        <v>606.07062808000001</v>
      </c>
      <c r="B257">
        <v>-3.6551399999999999E-3</v>
      </c>
      <c r="C257">
        <v>606.06697294000003</v>
      </c>
      <c r="D257">
        <v>98.278845009999998</v>
      </c>
      <c r="E257">
        <v>33.921921130000001</v>
      </c>
      <c r="F257">
        <v>256</v>
      </c>
    </row>
    <row r="258" spans="1:6" x14ac:dyDescent="0.25">
      <c r="A258">
        <v>606.06203419999997</v>
      </c>
      <c r="B258">
        <v>-3.7610899999999999E-3</v>
      </c>
      <c r="C258">
        <v>606.05827310999996</v>
      </c>
      <c r="D258">
        <v>98.276770170000006</v>
      </c>
      <c r="E258">
        <v>33.921190160000002</v>
      </c>
      <c r="F258">
        <v>257</v>
      </c>
    </row>
    <row r="259" spans="1:6" x14ac:dyDescent="0.25">
      <c r="A259">
        <v>606.05424359999995</v>
      </c>
      <c r="B259">
        <v>-3.87062E-3</v>
      </c>
      <c r="C259">
        <v>606.05037297000001</v>
      </c>
      <c r="D259">
        <v>98.274889259999995</v>
      </c>
      <c r="E259">
        <v>33.92052503</v>
      </c>
      <c r="F259">
        <v>258</v>
      </c>
    </row>
    <row r="260" spans="1:6" x14ac:dyDescent="0.25">
      <c r="A260">
        <v>606.04717991999996</v>
      </c>
      <c r="B260">
        <v>-3.9838900000000003E-3</v>
      </c>
      <c r="C260">
        <v>606.04319601999998</v>
      </c>
      <c r="D260">
        <v>98.273183860000003</v>
      </c>
      <c r="E260">
        <v>33.919919290000003</v>
      </c>
      <c r="F260">
        <v>259</v>
      </c>
    </row>
    <row r="261" spans="1:6" x14ac:dyDescent="0.25">
      <c r="A261">
        <v>606.04077393</v>
      </c>
      <c r="B261">
        <v>-4.1010400000000002E-3</v>
      </c>
      <c r="C261">
        <v>606.03667288999998</v>
      </c>
      <c r="D261">
        <v>98.271637249999998</v>
      </c>
      <c r="E261">
        <v>33.919367080000001</v>
      </c>
      <c r="F261">
        <v>260</v>
      </c>
    </row>
    <row r="262" spans="1:6" x14ac:dyDescent="0.25">
      <c r="A262">
        <v>606.03496296000003</v>
      </c>
      <c r="B262">
        <v>-4.2222099999999997E-3</v>
      </c>
      <c r="C262">
        <v>606.03074074000006</v>
      </c>
      <c r="D262">
        <v>98.270234290000005</v>
      </c>
      <c r="E262">
        <v>33.91886307</v>
      </c>
      <c r="F262">
        <v>261</v>
      </c>
    </row>
    <row r="263" spans="1:6" x14ac:dyDescent="0.25">
      <c r="A263">
        <v>606.02969026999995</v>
      </c>
      <c r="B263">
        <v>-4.3475800000000002E-3</v>
      </c>
      <c r="C263">
        <v>606.02534269</v>
      </c>
      <c r="D263">
        <v>98.268961289999993</v>
      </c>
      <c r="E263">
        <v>33.91840242</v>
      </c>
      <c r="F263">
        <v>262</v>
      </c>
    </row>
    <row r="264" spans="1:6" x14ac:dyDescent="0.25">
      <c r="A264">
        <v>606.02490456999999</v>
      </c>
      <c r="B264">
        <v>-4.4772900000000001E-3</v>
      </c>
      <c r="C264">
        <v>606.02042727000003</v>
      </c>
      <c r="D264">
        <v>98.267805870000004</v>
      </c>
      <c r="E264">
        <v>33.917980739999997</v>
      </c>
      <c r="F264">
        <v>263</v>
      </c>
    </row>
    <row r="265" spans="1:6" x14ac:dyDescent="0.25">
      <c r="A265">
        <v>606.02055945999996</v>
      </c>
      <c r="B265">
        <v>-4.61153E-3</v>
      </c>
      <c r="C265">
        <v>606.01594793000004</v>
      </c>
      <c r="D265">
        <v>98.266756819999998</v>
      </c>
      <c r="E265">
        <v>33.917594029999997</v>
      </c>
      <c r="F265">
        <v>264</v>
      </c>
    </row>
    <row r="266" spans="1:6" x14ac:dyDescent="0.25">
      <c r="A266">
        <v>606.01661305000005</v>
      </c>
      <c r="B266">
        <v>-4.7504799999999996E-3</v>
      </c>
      <c r="C266">
        <v>606.01186256999995</v>
      </c>
      <c r="D266">
        <v>98.265804029999998</v>
      </c>
      <c r="E266">
        <v>33.917238650000002</v>
      </c>
      <c r="F266">
        <v>265</v>
      </c>
    </row>
    <row r="267" spans="1:6" x14ac:dyDescent="0.25">
      <c r="A267">
        <v>606.01302745999999</v>
      </c>
      <c r="B267">
        <v>-4.8943299999999997E-3</v>
      </c>
      <c r="C267">
        <v>606.00813313000003</v>
      </c>
      <c r="D267">
        <v>98.264938349999994</v>
      </c>
      <c r="E267">
        <v>33.916911290000002</v>
      </c>
      <c r="F267">
        <v>266</v>
      </c>
    </row>
    <row r="268" spans="1:6" x14ac:dyDescent="0.25">
      <c r="A268">
        <v>606.00976849999995</v>
      </c>
      <c r="B268">
        <v>-5.0432699999999999E-3</v>
      </c>
      <c r="C268">
        <v>606.00472522999996</v>
      </c>
      <c r="D268">
        <v>98.264151530000007</v>
      </c>
      <c r="E268">
        <v>33.916608940000003</v>
      </c>
      <c r="F268">
        <v>267</v>
      </c>
    </row>
    <row r="269" spans="1:6" x14ac:dyDescent="0.25">
      <c r="A269">
        <v>606.00680525999996</v>
      </c>
      <c r="B269">
        <v>-5.1975099999999998E-3</v>
      </c>
      <c r="C269">
        <v>606.00160774000005</v>
      </c>
      <c r="D269">
        <v>98.263436110000001</v>
      </c>
      <c r="E269">
        <v>33.916328839999998</v>
      </c>
      <c r="F269">
        <v>268</v>
      </c>
    </row>
    <row r="270" spans="1:6" x14ac:dyDescent="0.25">
      <c r="A270">
        <v>606.00410983999996</v>
      </c>
      <c r="B270">
        <v>-5.3572699999999999E-3</v>
      </c>
      <c r="C270">
        <v>605.99875256999997</v>
      </c>
      <c r="D270">
        <v>98.262785350000001</v>
      </c>
      <c r="E270">
        <v>33.916068459999998</v>
      </c>
      <c r="F270">
        <v>269</v>
      </c>
    </row>
    <row r="271" spans="1:6" x14ac:dyDescent="0.25">
      <c r="A271">
        <v>606.00165704000005</v>
      </c>
      <c r="B271">
        <v>-5.5227699999999998E-3</v>
      </c>
      <c r="C271">
        <v>605.99613426999997</v>
      </c>
      <c r="D271">
        <v>98.262193159999995</v>
      </c>
      <c r="E271">
        <v>33.915825480000002</v>
      </c>
      <c r="F271">
        <v>270</v>
      </c>
    </row>
    <row r="272" spans="1:6" x14ac:dyDescent="0.25">
      <c r="A272">
        <v>605.99942410000006</v>
      </c>
      <c r="B272">
        <v>-5.6942499999999997E-3</v>
      </c>
      <c r="C272">
        <v>605.99372985000002</v>
      </c>
      <c r="D272">
        <v>98.261654059999998</v>
      </c>
      <c r="E272">
        <v>33.915597779999999</v>
      </c>
      <c r="F272">
        <v>271</v>
      </c>
    </row>
    <row r="273" spans="1:6" x14ac:dyDescent="0.25">
      <c r="A273">
        <v>605.99739046000002</v>
      </c>
      <c r="B273">
        <v>-5.8719599999999999E-3</v>
      </c>
      <c r="C273">
        <v>605.99151849999998</v>
      </c>
      <c r="D273">
        <v>98.261163069999995</v>
      </c>
      <c r="E273">
        <v>33.915383370000001</v>
      </c>
      <c r="F273">
        <v>272</v>
      </c>
    </row>
    <row r="274" spans="1:6" x14ac:dyDescent="0.25">
      <c r="A274">
        <v>605.99553751999997</v>
      </c>
      <c r="B274">
        <v>-6.0561499999999997E-3</v>
      </c>
      <c r="C274">
        <v>605.98948137000002</v>
      </c>
      <c r="D274">
        <v>98.260715709999999</v>
      </c>
      <c r="E274">
        <v>33.91518044</v>
      </c>
      <c r="F274">
        <v>273</v>
      </c>
    </row>
    <row r="275" spans="1:6" x14ac:dyDescent="0.25">
      <c r="A275">
        <v>605.99384852000003</v>
      </c>
      <c r="B275">
        <v>-6.2471000000000002E-3</v>
      </c>
      <c r="C275">
        <v>605.98760142000003</v>
      </c>
      <c r="D275">
        <v>98.260307929999996</v>
      </c>
      <c r="E275">
        <v>33.914987269999997</v>
      </c>
      <c r="F275">
        <v>274</v>
      </c>
    </row>
    <row r="276" spans="1:6" x14ac:dyDescent="0.25">
      <c r="A276">
        <v>605.99230825999996</v>
      </c>
      <c r="B276">
        <v>-6.4450899999999997E-3</v>
      </c>
      <c r="C276">
        <v>605.98586317000002</v>
      </c>
      <c r="D276">
        <v>98.259936060000001</v>
      </c>
      <c r="E276">
        <v>33.914802270000003</v>
      </c>
      <c r="F276">
        <v>275</v>
      </c>
    </row>
    <row r="277" spans="1:6" x14ac:dyDescent="0.25">
      <c r="A277">
        <v>605.99090304000003</v>
      </c>
      <c r="B277">
        <v>-6.6504199999999998E-3</v>
      </c>
      <c r="C277">
        <v>605.98425262000001</v>
      </c>
      <c r="D277">
        <v>98.259596799999997</v>
      </c>
      <c r="E277">
        <v>33.914623929999998</v>
      </c>
      <c r="F277">
        <v>276</v>
      </c>
    </row>
    <row r="278" spans="1:6" x14ac:dyDescent="0.25">
      <c r="A278">
        <v>605.98962043999995</v>
      </c>
      <c r="B278">
        <v>-6.8633899999999996E-3</v>
      </c>
      <c r="C278">
        <v>605.98275705000003</v>
      </c>
      <c r="D278">
        <v>98.259287139999998</v>
      </c>
      <c r="E278">
        <v>33.914450819999999</v>
      </c>
      <c r="F278">
        <v>277</v>
      </c>
    </row>
    <row r="279" spans="1:6" x14ac:dyDescent="0.25">
      <c r="A279">
        <v>605.98844925000003</v>
      </c>
      <c r="B279">
        <v>-7.0843399999999997E-3</v>
      </c>
      <c r="C279">
        <v>605.98136491000002</v>
      </c>
      <c r="D279">
        <v>98.25900437</v>
      </c>
      <c r="E279">
        <v>33.91428157</v>
      </c>
      <c r="F279">
        <v>278</v>
      </c>
    </row>
    <row r="280" spans="1:6" x14ac:dyDescent="0.25">
      <c r="A280">
        <v>605.98737931000005</v>
      </c>
      <c r="B280">
        <v>-7.3136099999999999E-3</v>
      </c>
      <c r="C280">
        <v>605.98006569999995</v>
      </c>
      <c r="D280">
        <v>98.258746049999999</v>
      </c>
      <c r="E280">
        <v>33.914114869999999</v>
      </c>
      <c r="F280">
        <v>279</v>
      </c>
    </row>
    <row r="281" spans="1:6" x14ac:dyDescent="0.25">
      <c r="A281">
        <v>605.98640141999999</v>
      </c>
      <c r="B281">
        <v>-7.5515399999999998E-3</v>
      </c>
      <c r="C281">
        <v>605.97884987999998</v>
      </c>
      <c r="D281">
        <v>98.258509959999998</v>
      </c>
      <c r="E281">
        <v>33.913949410000001</v>
      </c>
      <c r="F281">
        <v>280</v>
      </c>
    </row>
    <row r="282" spans="1:6" x14ac:dyDescent="0.25">
      <c r="A282">
        <v>605.98550726999997</v>
      </c>
      <c r="B282">
        <v>-7.7985299999999997E-3</v>
      </c>
      <c r="C282">
        <v>605.97770874000003</v>
      </c>
      <c r="D282">
        <v>98.258294079999999</v>
      </c>
      <c r="E282">
        <v>33.913783960000004</v>
      </c>
      <c r="F282">
        <v>281</v>
      </c>
    </row>
    <row r="283" spans="1:6" x14ac:dyDescent="0.25">
      <c r="A283">
        <v>605.98468932000003</v>
      </c>
      <c r="B283">
        <v>-8.0549699999999998E-3</v>
      </c>
      <c r="C283">
        <v>605.97663436000005</v>
      </c>
      <c r="D283">
        <v>98.258096600000002</v>
      </c>
      <c r="E283">
        <v>33.913617260000002</v>
      </c>
      <c r="F283">
        <v>282</v>
      </c>
    </row>
    <row r="284" spans="1:6" x14ac:dyDescent="0.25">
      <c r="A284">
        <v>605.98394073999998</v>
      </c>
      <c r="B284">
        <v>-8.3212600000000005E-3</v>
      </c>
      <c r="C284">
        <v>605.97561948999999</v>
      </c>
      <c r="D284">
        <v>98.257915870000005</v>
      </c>
      <c r="E284">
        <v>33.91344806</v>
      </c>
      <c r="F284">
        <v>283</v>
      </c>
    </row>
    <row r="285" spans="1:6" x14ac:dyDescent="0.25">
      <c r="A285">
        <v>605.98325534000003</v>
      </c>
      <c r="B285">
        <v>-8.5978400000000007E-3</v>
      </c>
      <c r="C285">
        <v>605.97465751000004</v>
      </c>
      <c r="D285">
        <v>98.257750400000006</v>
      </c>
      <c r="E285">
        <v>33.913275120000002</v>
      </c>
      <c r="F285">
        <v>284</v>
      </c>
    </row>
    <row r="286" spans="1:6" x14ac:dyDescent="0.25">
      <c r="A286">
        <v>605.98262751000004</v>
      </c>
      <c r="B286">
        <v>-8.8851599999999996E-3</v>
      </c>
      <c r="C286">
        <v>605.97374234999995</v>
      </c>
      <c r="D286">
        <v>98.257598819999998</v>
      </c>
      <c r="E286">
        <v>33.913097139999998</v>
      </c>
      <c r="F286">
        <v>285</v>
      </c>
    </row>
    <row r="287" spans="1:6" x14ac:dyDescent="0.25">
      <c r="A287">
        <v>605.98205214999996</v>
      </c>
      <c r="B287">
        <v>-9.1837099999999994E-3</v>
      </c>
      <c r="C287">
        <v>605.97286843999996</v>
      </c>
      <c r="D287">
        <v>98.257459909999994</v>
      </c>
      <c r="E287">
        <v>33.912912830000003</v>
      </c>
      <c r="F287">
        <v>286</v>
      </c>
    </row>
    <row r="288" spans="1:6" x14ac:dyDescent="0.25">
      <c r="A288">
        <v>605.98152464999998</v>
      </c>
      <c r="B288">
        <v>-9.4939800000000008E-3</v>
      </c>
      <c r="C288">
        <v>605.97203066999998</v>
      </c>
      <c r="D288">
        <v>98.257332550000001</v>
      </c>
      <c r="E288">
        <v>33.912720819999997</v>
      </c>
      <c r="F288">
        <v>287</v>
      </c>
    </row>
    <row r="289" spans="1:6" x14ac:dyDescent="0.25">
      <c r="A289">
        <v>605.98104079999996</v>
      </c>
      <c r="B289">
        <v>-9.8165100000000005E-3</v>
      </c>
      <c r="C289">
        <v>605.97122430000002</v>
      </c>
      <c r="D289">
        <v>98.257215729999999</v>
      </c>
      <c r="E289">
        <v>33.912519690000003</v>
      </c>
      <c r="F289">
        <v>288</v>
      </c>
    </row>
    <row r="290" spans="1:6" x14ac:dyDescent="0.25">
      <c r="A290">
        <v>605.98059680999995</v>
      </c>
      <c r="B290">
        <v>-1.0151830000000001E-2</v>
      </c>
      <c r="C290">
        <v>605.97044498000002</v>
      </c>
      <c r="D290">
        <v>98.257108540000004</v>
      </c>
      <c r="E290">
        <v>33.912307970000001</v>
      </c>
      <c r="F290">
        <v>289</v>
      </c>
    </row>
    <row r="291" spans="1:6" x14ac:dyDescent="0.25">
      <c r="A291">
        <v>605.98018920000004</v>
      </c>
      <c r="B291">
        <v>-1.0500539999999999E-2</v>
      </c>
      <c r="C291">
        <v>605.96968865999997</v>
      </c>
      <c r="D291">
        <v>98.257010129999998</v>
      </c>
      <c r="E291">
        <v>33.91208409</v>
      </c>
      <c r="F291">
        <v>290</v>
      </c>
    </row>
    <row r="292" spans="1:6" x14ac:dyDescent="0.25">
      <c r="A292">
        <v>605.98018117000004</v>
      </c>
      <c r="B292">
        <v>-1.086325E-2</v>
      </c>
      <c r="C292">
        <v>605.96931791999998</v>
      </c>
      <c r="D292">
        <v>98.257008189999993</v>
      </c>
      <c r="E292">
        <v>33.911876890000002</v>
      </c>
      <c r="F292">
        <v>291</v>
      </c>
    </row>
    <row r="293" spans="1:6" x14ac:dyDescent="0.25">
      <c r="A293">
        <v>605.98057195000001</v>
      </c>
      <c r="B293">
        <v>-1.124059E-2</v>
      </c>
      <c r="C293">
        <v>605.96933135999996</v>
      </c>
      <c r="D293">
        <v>98.257102540000005</v>
      </c>
      <c r="E293">
        <v>33.911684790000002</v>
      </c>
      <c r="F293">
        <v>292</v>
      </c>
    </row>
    <row r="294" spans="1:6" x14ac:dyDescent="0.25">
      <c r="A294">
        <v>605.98099751999996</v>
      </c>
      <c r="B294">
        <v>-1.1633249999999999E-2</v>
      </c>
      <c r="C294">
        <v>605.96936427000003</v>
      </c>
      <c r="D294">
        <v>98.257205279999994</v>
      </c>
      <c r="E294">
        <v>33.911475750000001</v>
      </c>
      <c r="F294">
        <v>293</v>
      </c>
    </row>
    <row r="295" spans="1:6" x14ac:dyDescent="0.25">
      <c r="A295">
        <v>605.98146119</v>
      </c>
      <c r="B295">
        <v>-1.2041929999999999E-2</v>
      </c>
      <c r="C295">
        <v>605.96941926</v>
      </c>
      <c r="D295">
        <v>98.257317229999998</v>
      </c>
      <c r="E295">
        <v>33.911248190000002</v>
      </c>
      <c r="F295">
        <v>294</v>
      </c>
    </row>
    <row r="296" spans="1:6" x14ac:dyDescent="0.25">
      <c r="A296">
        <v>605.98196657999995</v>
      </c>
      <c r="B296">
        <v>-1.246738E-2</v>
      </c>
      <c r="C296">
        <v>605.96949919999997</v>
      </c>
      <c r="D296">
        <v>98.257439250000004</v>
      </c>
      <c r="E296">
        <v>33.911000369999996</v>
      </c>
      <c r="F296">
        <v>295</v>
      </c>
    </row>
    <row r="297" spans="1:6" x14ac:dyDescent="0.25">
      <c r="A297">
        <v>605.98251771000002</v>
      </c>
      <c r="B297">
        <v>-1.2910390000000001E-2</v>
      </c>
      <c r="C297">
        <v>605.96960732000002</v>
      </c>
      <c r="D297">
        <v>98.25757231</v>
      </c>
      <c r="E297">
        <v>33.910730379999997</v>
      </c>
      <c r="F297">
        <v>296</v>
      </c>
    </row>
    <row r="298" spans="1:6" x14ac:dyDescent="0.25">
      <c r="A298">
        <v>605.98311895999996</v>
      </c>
      <c r="B298">
        <v>-1.337178E-2</v>
      </c>
      <c r="C298">
        <v>605.96974718000001</v>
      </c>
      <c r="D298">
        <v>98.257717470000003</v>
      </c>
      <c r="E298">
        <v>33.910436130000001</v>
      </c>
      <c r="F298">
        <v>297</v>
      </c>
    </row>
    <row r="299" spans="1:6" x14ac:dyDescent="0.25">
      <c r="A299">
        <v>605.98377519999997</v>
      </c>
      <c r="B299">
        <v>-1.3852420000000001E-2</v>
      </c>
      <c r="C299">
        <v>605.96992278000005</v>
      </c>
      <c r="D299">
        <v>98.257875909999996</v>
      </c>
      <c r="E299">
        <v>33.910115310000002</v>
      </c>
      <c r="F299">
        <v>298</v>
      </c>
    </row>
    <row r="300" spans="1:6" x14ac:dyDescent="0.25">
      <c r="A300">
        <v>605.98449176999998</v>
      </c>
      <c r="B300">
        <v>-1.435325E-2</v>
      </c>
      <c r="C300">
        <v>605.97013852999999</v>
      </c>
      <c r="D300">
        <v>98.258048909999999</v>
      </c>
      <c r="E300">
        <v>33.909765380000003</v>
      </c>
      <c r="F300">
        <v>299</v>
      </c>
    </row>
    <row r="301" spans="1:6" x14ac:dyDescent="0.25">
      <c r="A301">
        <v>605.98527458000001</v>
      </c>
      <c r="B301">
        <v>-1.487521E-2</v>
      </c>
      <c r="C301">
        <v>605.97039937</v>
      </c>
      <c r="D301">
        <v>98.258237899999997</v>
      </c>
      <c r="E301">
        <v>33.909383560000002</v>
      </c>
      <c r="F301">
        <v>300</v>
      </c>
    </row>
    <row r="302" spans="1:6" x14ac:dyDescent="0.25">
      <c r="A302">
        <v>605.98613010999998</v>
      </c>
      <c r="B302">
        <v>-1.541933E-2</v>
      </c>
      <c r="C302">
        <v>605.97071077999999</v>
      </c>
      <c r="D302">
        <v>98.258444460000007</v>
      </c>
      <c r="E302">
        <v>33.908966790000001</v>
      </c>
      <c r="F302">
        <v>301</v>
      </c>
    </row>
    <row r="303" spans="1:6" x14ac:dyDescent="0.25">
      <c r="A303">
        <v>605.98706556000002</v>
      </c>
      <c r="B303">
        <v>-1.5986690000000001E-2</v>
      </c>
      <c r="C303">
        <v>605.97107888000005</v>
      </c>
      <c r="D303">
        <v>98.258670309999999</v>
      </c>
      <c r="E303">
        <v>33.908511699999998</v>
      </c>
      <c r="F303">
        <v>302</v>
      </c>
    </row>
    <row r="304" spans="1:6" x14ac:dyDescent="0.25">
      <c r="A304">
        <v>605.98808885000005</v>
      </c>
      <c r="B304">
        <v>-1.6578409999999998E-2</v>
      </c>
      <c r="C304">
        <v>605.97151043999997</v>
      </c>
      <c r="D304">
        <v>98.258917359999998</v>
      </c>
      <c r="E304">
        <v>33.908014569999999</v>
      </c>
      <c r="F304">
        <v>303</v>
      </c>
    </row>
    <row r="305" spans="1:6" x14ac:dyDescent="0.25">
      <c r="A305">
        <v>605.98920872999997</v>
      </c>
      <c r="B305">
        <v>-1.719569E-2</v>
      </c>
      <c r="C305">
        <v>605.97201302999997</v>
      </c>
      <c r="D305">
        <v>98.259187740000002</v>
      </c>
      <c r="E305">
        <v>33.907471350000002</v>
      </c>
      <c r="F305">
        <v>304</v>
      </c>
    </row>
    <row r="306" spans="1:6" x14ac:dyDescent="0.25">
      <c r="A306">
        <v>605.99043485000004</v>
      </c>
      <c r="B306">
        <v>-1.7839799999999999E-2</v>
      </c>
      <c r="C306">
        <v>605.97259505</v>
      </c>
      <c r="D306">
        <v>98.259483759999995</v>
      </c>
      <c r="E306">
        <v>33.906877520000002</v>
      </c>
      <c r="F306">
        <v>305</v>
      </c>
    </row>
    <row r="307" spans="1:6" x14ac:dyDescent="0.25">
      <c r="A307">
        <v>605.99177791</v>
      </c>
      <c r="B307">
        <v>-1.8512049999999999E-2</v>
      </c>
      <c r="C307">
        <v>605.97326585999997</v>
      </c>
      <c r="D307">
        <v>98.259808019999994</v>
      </c>
      <c r="E307">
        <v>33.906228179999999</v>
      </c>
      <c r="F307">
        <v>306</v>
      </c>
    </row>
    <row r="308" spans="1:6" x14ac:dyDescent="0.25">
      <c r="A308">
        <v>605.99324969999998</v>
      </c>
      <c r="B308">
        <v>-1.9213859999999999E-2</v>
      </c>
      <c r="C308">
        <v>605.97403584000006</v>
      </c>
      <c r="D308">
        <v>98.260163360000007</v>
      </c>
      <c r="E308">
        <v>33.905517869999997</v>
      </c>
      <c r="F308">
        <v>307</v>
      </c>
    </row>
    <row r="309" spans="1:6" x14ac:dyDescent="0.25">
      <c r="A309">
        <v>605.99486328</v>
      </c>
      <c r="B309">
        <v>-1.9946700000000001E-2</v>
      </c>
      <c r="C309">
        <v>605.97491658000001</v>
      </c>
      <c r="D309">
        <v>98.260552930000003</v>
      </c>
      <c r="E309">
        <v>33.90474064</v>
      </c>
      <c r="F309">
        <v>308</v>
      </c>
    </row>
    <row r="310" spans="1:6" x14ac:dyDescent="0.25">
      <c r="A310">
        <v>605.99663308000004</v>
      </c>
      <c r="B310">
        <v>-2.0712149999999999E-2</v>
      </c>
      <c r="C310">
        <v>605.97592094000004</v>
      </c>
      <c r="D310">
        <v>98.260980219999993</v>
      </c>
      <c r="E310">
        <v>33.903889900000003</v>
      </c>
      <c r="F310">
        <v>309</v>
      </c>
    </row>
    <row r="311" spans="1:6" x14ac:dyDescent="0.25">
      <c r="A311">
        <v>605.99857508000002</v>
      </c>
      <c r="B311">
        <v>-2.1511840000000001E-2</v>
      </c>
      <c r="C311">
        <v>605.97706324000001</v>
      </c>
      <c r="D311">
        <v>98.261449080000006</v>
      </c>
      <c r="E311">
        <v>33.902958429999998</v>
      </c>
      <c r="F311">
        <v>310</v>
      </c>
    </row>
    <row r="312" spans="1:6" x14ac:dyDescent="0.25">
      <c r="A312">
        <v>606.00070693999999</v>
      </c>
      <c r="B312">
        <v>-2.2347539999999999E-2</v>
      </c>
      <c r="C312">
        <v>605.97835940000004</v>
      </c>
      <c r="D312">
        <v>98.261963780000002</v>
      </c>
      <c r="E312">
        <v>33.901938289999997</v>
      </c>
      <c r="F312">
        <v>311</v>
      </c>
    </row>
    <row r="313" spans="1:6" x14ac:dyDescent="0.25">
      <c r="A313">
        <v>606.00304821999998</v>
      </c>
      <c r="B313">
        <v>-2.3221080000000002E-2</v>
      </c>
      <c r="C313">
        <v>605.97982712999999</v>
      </c>
      <c r="D313">
        <v>98.262529040000004</v>
      </c>
      <c r="E313">
        <v>33.90082073</v>
      </c>
      <c r="F313">
        <v>312</v>
      </c>
    </row>
    <row r="314" spans="1:6" x14ac:dyDescent="0.25">
      <c r="A314">
        <v>606.00562056000001</v>
      </c>
      <c r="B314">
        <v>-2.4134429999999998E-2</v>
      </c>
      <c r="C314">
        <v>605.98148613000001</v>
      </c>
      <c r="D314">
        <v>98.263150080000003</v>
      </c>
      <c r="E314">
        <v>33.899596160000002</v>
      </c>
      <c r="F314">
        <v>313</v>
      </c>
    </row>
    <row r="315" spans="1:6" x14ac:dyDescent="0.25">
      <c r="A315">
        <v>606.00844792999999</v>
      </c>
      <c r="B315">
        <v>-2.508964E-2</v>
      </c>
      <c r="C315">
        <v>605.98335829999996</v>
      </c>
      <c r="D315">
        <v>98.263832699999995</v>
      </c>
      <c r="E315">
        <v>33.898254039999998</v>
      </c>
      <c r="F315">
        <v>314</v>
      </c>
    </row>
    <row r="316" spans="1:6" x14ac:dyDescent="0.25">
      <c r="A316">
        <v>606.01155687000005</v>
      </c>
      <c r="B316">
        <v>-2.6088900000000002E-2</v>
      </c>
      <c r="C316">
        <v>605.98546796999995</v>
      </c>
      <c r="D316">
        <v>98.264583299999998</v>
      </c>
      <c r="E316">
        <v>33.896782799999997</v>
      </c>
      <c r="F316">
        <v>315</v>
      </c>
    </row>
    <row r="317" spans="1:6" x14ac:dyDescent="0.25">
      <c r="A317">
        <v>606.01497672999994</v>
      </c>
      <c r="B317">
        <v>-2.7134519999999999E-2</v>
      </c>
      <c r="C317">
        <v>605.98784221999995</v>
      </c>
      <c r="D317">
        <v>98.265408969999996</v>
      </c>
      <c r="E317">
        <v>33.895169729999999</v>
      </c>
      <c r="F317">
        <v>316</v>
      </c>
    </row>
    <row r="318" spans="1:6" x14ac:dyDescent="0.25">
      <c r="A318">
        <v>606.01874006000003</v>
      </c>
      <c r="B318">
        <v>-2.8228949999999999E-2</v>
      </c>
      <c r="C318">
        <v>605.99051111999995</v>
      </c>
      <c r="D318">
        <v>98.266317560000005</v>
      </c>
      <c r="E318">
        <v>33.893400960000001</v>
      </c>
      <c r="F318">
        <v>317</v>
      </c>
    </row>
    <row r="319" spans="1:6" x14ac:dyDescent="0.25">
      <c r="A319">
        <v>606.02288285999998</v>
      </c>
      <c r="B319">
        <v>-2.937478E-2</v>
      </c>
      <c r="C319">
        <v>605.99350807999997</v>
      </c>
      <c r="D319">
        <v>98.267317759999997</v>
      </c>
      <c r="E319">
        <v>33.891461239999998</v>
      </c>
      <c r="F319">
        <v>318</v>
      </c>
    </row>
    <row r="320" spans="1:6" x14ac:dyDescent="0.25">
      <c r="A320">
        <v>606.02744499000005</v>
      </c>
      <c r="B320">
        <v>-3.0574759999999999E-2</v>
      </c>
      <c r="C320">
        <v>605.99687022000001</v>
      </c>
      <c r="D320">
        <v>98.268419210000005</v>
      </c>
      <c r="E320">
        <v>33.889333960000002</v>
      </c>
      <c r="F320">
        <v>319</v>
      </c>
    </row>
    <row r="321" spans="1:6" x14ac:dyDescent="0.25">
      <c r="A321">
        <v>606.03247054999997</v>
      </c>
      <c r="B321">
        <v>-3.18318E-2</v>
      </c>
      <c r="C321">
        <v>606.00063875000001</v>
      </c>
      <c r="D321">
        <v>98.269632540000003</v>
      </c>
      <c r="E321">
        <v>33.887000960000002</v>
      </c>
      <c r="F321">
        <v>320</v>
      </c>
    </row>
    <row r="322" spans="1:6" x14ac:dyDescent="0.25">
      <c r="A322">
        <v>606.03800836999994</v>
      </c>
      <c r="B322">
        <v>-3.3148980000000002E-2</v>
      </c>
      <c r="C322">
        <v>606.00485937999997</v>
      </c>
      <c r="D322">
        <v>98.270969550000004</v>
      </c>
      <c r="E322">
        <v>33.884442460000002</v>
      </c>
      <c r="F322">
        <v>321</v>
      </c>
    </row>
    <row r="323" spans="1:6" x14ac:dyDescent="0.25">
      <c r="A323">
        <v>606.04411241000003</v>
      </c>
      <c r="B323">
        <v>-3.4529570000000002E-2</v>
      </c>
      <c r="C323">
        <v>606.00958283</v>
      </c>
      <c r="D323">
        <v>98.272443260000003</v>
      </c>
      <c r="E323">
        <v>33.881636960000002</v>
      </c>
      <c r="F323">
        <v>322</v>
      </c>
    </row>
    <row r="324" spans="1:6" x14ac:dyDescent="0.25">
      <c r="A324">
        <v>606.05084234000003</v>
      </c>
      <c r="B324">
        <v>-3.5977040000000002E-2</v>
      </c>
      <c r="C324">
        <v>606.0148653</v>
      </c>
      <c r="D324">
        <v>98.27406809</v>
      </c>
      <c r="E324">
        <v>33.878561169999998</v>
      </c>
      <c r="F324">
        <v>323</v>
      </c>
    </row>
    <row r="325" spans="1:6" x14ac:dyDescent="0.25">
      <c r="A325">
        <v>606.05826406999995</v>
      </c>
      <c r="B325">
        <v>-3.7495069999999998E-2</v>
      </c>
      <c r="C325">
        <v>606.02076900999998</v>
      </c>
      <c r="D325">
        <v>98.275859940000004</v>
      </c>
      <c r="E325">
        <v>33.875189880000001</v>
      </c>
      <c r="F325">
        <v>324</v>
      </c>
    </row>
    <row r="326" spans="1:6" x14ac:dyDescent="0.25">
      <c r="A326">
        <v>606.06645035999998</v>
      </c>
      <c r="B326">
        <v>-3.9087549999999999E-2</v>
      </c>
      <c r="C326">
        <v>606.02736282000001</v>
      </c>
      <c r="D326">
        <v>98.277836370000003</v>
      </c>
      <c r="E326">
        <v>33.871495979999999</v>
      </c>
      <c r="F326">
        <v>325</v>
      </c>
    </row>
    <row r="327" spans="1:6" x14ac:dyDescent="0.25">
      <c r="A327">
        <v>606.07548142999997</v>
      </c>
      <c r="B327">
        <v>-4.0758629999999997E-2</v>
      </c>
      <c r="C327">
        <v>606.03472280000005</v>
      </c>
      <c r="D327">
        <v>98.280016759999995</v>
      </c>
      <c r="E327">
        <v>33.867450380000001</v>
      </c>
      <c r="F327">
        <v>326</v>
      </c>
    </row>
    <row r="328" spans="1:6" x14ac:dyDescent="0.25">
      <c r="A328">
        <v>606.08544562999998</v>
      </c>
      <c r="B328">
        <v>-4.2512710000000002E-2</v>
      </c>
      <c r="C328">
        <v>606.04293292</v>
      </c>
      <c r="D328">
        <v>98.282422449999999</v>
      </c>
      <c r="E328">
        <v>33.863022100000002</v>
      </c>
      <c r="F328">
        <v>327</v>
      </c>
    </row>
    <row r="329" spans="1:6" x14ac:dyDescent="0.25">
      <c r="A329">
        <v>606.09644015000003</v>
      </c>
      <c r="B329">
        <v>-4.435447E-2</v>
      </c>
      <c r="C329">
        <v>606.05208569000001</v>
      </c>
      <c r="D329">
        <v>98.285076880000005</v>
      </c>
      <c r="E329">
        <v>33.858178299999999</v>
      </c>
      <c r="F329">
        <v>328</v>
      </c>
    </row>
    <row r="330" spans="1:6" x14ac:dyDescent="0.25">
      <c r="A330">
        <v>606.10857167999995</v>
      </c>
      <c r="B330">
        <v>-4.6288860000000001E-2</v>
      </c>
      <c r="C330">
        <v>606.06228281999995</v>
      </c>
      <c r="D330">
        <v>98.288005819999995</v>
      </c>
      <c r="E330">
        <v>33.852884520000003</v>
      </c>
      <c r="F330">
        <v>329</v>
      </c>
    </row>
    <row r="331" spans="1:6" x14ac:dyDescent="0.25">
      <c r="A331">
        <v>606.12195713000006</v>
      </c>
      <c r="B331">
        <v>-4.8321160000000002E-2</v>
      </c>
      <c r="C331">
        <v>606.07363597000005</v>
      </c>
      <c r="D331">
        <v>98.291237499999994</v>
      </c>
      <c r="E331">
        <v>33.84710492</v>
      </c>
      <c r="F331">
        <v>330</v>
      </c>
    </row>
    <row r="332" spans="1:6" x14ac:dyDescent="0.25">
      <c r="A332">
        <v>606.13672426999995</v>
      </c>
      <c r="B332">
        <v>-5.0456979999999998E-2</v>
      </c>
      <c r="C332">
        <v>606.08626729000002</v>
      </c>
      <c r="D332">
        <v>98.294802770000004</v>
      </c>
      <c r="E332">
        <v>33.840802789999998</v>
      </c>
      <c r="F332">
        <v>331</v>
      </c>
    </row>
    <row r="333" spans="1:6" x14ac:dyDescent="0.25">
      <c r="A333">
        <v>606.15301234000003</v>
      </c>
      <c r="B333">
        <v>-5.2702289999999999E-2</v>
      </c>
      <c r="C333">
        <v>606.10031005999997</v>
      </c>
      <c r="D333">
        <v>98.298735239999999</v>
      </c>
      <c r="E333">
        <v>33.833941189999997</v>
      </c>
      <c r="F333">
        <v>332</v>
      </c>
    </row>
    <row r="334" spans="1:6" x14ac:dyDescent="0.25">
      <c r="A334">
        <v>606.17097252999997</v>
      </c>
      <c r="B334">
        <v>-5.5063420000000002E-2</v>
      </c>
      <c r="C334">
        <v>606.11590910999996</v>
      </c>
      <c r="D334">
        <v>98.303071410000001</v>
      </c>
      <c r="E334">
        <v>33.826483860000003</v>
      </c>
      <c r="F334">
        <v>333</v>
      </c>
    </row>
    <row r="335" spans="1:6" x14ac:dyDescent="0.25">
      <c r="A335">
        <v>606.19076826000003</v>
      </c>
      <c r="B335">
        <v>-5.7547130000000002E-2</v>
      </c>
      <c r="C335">
        <v>606.13322113000004</v>
      </c>
      <c r="D335">
        <v>98.307850740000006</v>
      </c>
      <c r="E335">
        <v>33.81839652</v>
      </c>
      <c r="F335">
        <v>334</v>
      </c>
    </row>
    <row r="336" spans="1:6" x14ac:dyDescent="0.25">
      <c r="A336">
        <v>606.21257527</v>
      </c>
      <c r="B336">
        <v>-6.0160600000000002E-2</v>
      </c>
      <c r="C336">
        <v>606.15241466999998</v>
      </c>
      <c r="D336">
        <v>98.313115659999994</v>
      </c>
      <c r="E336">
        <v>33.809648549999999</v>
      </c>
      <c r="F336">
        <v>335</v>
      </c>
    </row>
    <row r="337" spans="1:6" x14ac:dyDescent="0.25">
      <c r="A337">
        <v>606.23658128</v>
      </c>
      <c r="B337">
        <v>-6.2911480000000006E-2</v>
      </c>
      <c r="C337">
        <v>606.17366979999997</v>
      </c>
      <c r="D337">
        <v>98.318911490000005</v>
      </c>
      <c r="E337">
        <v>33.800215340000001</v>
      </c>
      <c r="F337">
        <v>336</v>
      </c>
    </row>
    <row r="338" spans="1:6" x14ac:dyDescent="0.25">
      <c r="A338">
        <v>606.26298512999995</v>
      </c>
      <c r="B338">
        <v>-6.5807909999999997E-2</v>
      </c>
      <c r="C338">
        <v>606.19717721999996</v>
      </c>
      <c r="D338">
        <v>98.325286239999997</v>
      </c>
      <c r="E338">
        <v>33.79008133</v>
      </c>
      <c r="F338">
        <v>337</v>
      </c>
    </row>
    <row r="339" spans="1:6" x14ac:dyDescent="0.25">
      <c r="A339">
        <v>606.29199523</v>
      </c>
      <c r="B339">
        <v>-6.8858569999999994E-2</v>
      </c>
      <c r="C339">
        <v>606.22313666000002</v>
      </c>
      <c r="D339">
        <v>98.332290220000004</v>
      </c>
      <c r="E339">
        <v>33.779243999999998</v>
      </c>
      <c r="F339">
        <v>338</v>
      </c>
    </row>
    <row r="340" spans="1:6" x14ac:dyDescent="0.25">
      <c r="A340">
        <v>606.32382705999999</v>
      </c>
      <c r="B340">
        <v>-7.2072689999999995E-2</v>
      </c>
      <c r="C340">
        <v>606.25175436999996</v>
      </c>
      <c r="D340">
        <v>98.339975449999997</v>
      </c>
      <c r="E340">
        <v>33.767719149999998</v>
      </c>
      <c r="F340">
        <v>339</v>
      </c>
    </row>
    <row r="341" spans="1:6" x14ac:dyDescent="0.25">
      <c r="A341">
        <v>606.35869932000003</v>
      </c>
      <c r="B341">
        <v>-7.546013E-2</v>
      </c>
      <c r="C341">
        <v>606.28323918000001</v>
      </c>
      <c r="D341">
        <v>98.348394749999997</v>
      </c>
      <c r="E341">
        <v>33.75554769</v>
      </c>
      <c r="F341">
        <v>340</v>
      </c>
    </row>
    <row r="342" spans="1:6" x14ac:dyDescent="0.25">
      <c r="A342">
        <v>606.39682834999996</v>
      </c>
      <c r="B342">
        <v>-7.9031390000000007E-2</v>
      </c>
      <c r="C342">
        <v>606.31779696000001</v>
      </c>
      <c r="D342">
        <v>98.357600329999997</v>
      </c>
      <c r="E342">
        <v>33.742804569999997</v>
      </c>
      <c r="F342">
        <v>341</v>
      </c>
    </row>
    <row r="343" spans="1:6" x14ac:dyDescent="0.25">
      <c r="A343">
        <v>606.43842028999995</v>
      </c>
      <c r="B343">
        <v>-8.279765E-2</v>
      </c>
      <c r="C343">
        <v>606.35562263999998</v>
      </c>
      <c r="D343">
        <v>98.367641980000002</v>
      </c>
      <c r="E343">
        <v>33.729610170000001</v>
      </c>
      <c r="F343">
        <v>342</v>
      </c>
    </row>
    <row r="344" spans="1:6" x14ac:dyDescent="0.25">
      <c r="A344">
        <v>606.48366019000002</v>
      </c>
      <c r="B344">
        <v>-8.6770860000000005E-2</v>
      </c>
      <c r="C344">
        <v>606.39688933000002</v>
      </c>
      <c r="D344">
        <v>98.378564359999999</v>
      </c>
      <c r="E344">
        <v>33.716145150000003</v>
      </c>
      <c r="F344">
        <v>343</v>
      </c>
    </row>
    <row r="345" spans="1:6" x14ac:dyDescent="0.25">
      <c r="A345">
        <v>606.53269707000004</v>
      </c>
      <c r="B345">
        <v>-9.0963740000000001E-2</v>
      </c>
      <c r="C345">
        <v>606.44173332000003</v>
      </c>
      <c r="D345">
        <v>98.390403449999994</v>
      </c>
      <c r="E345">
        <v>33.702669469999996</v>
      </c>
      <c r="F345">
        <v>344</v>
      </c>
    </row>
    <row r="346" spans="1:6" x14ac:dyDescent="0.25">
      <c r="A346">
        <v>606.58562379</v>
      </c>
      <c r="B346">
        <v>-9.5389879999999996E-2</v>
      </c>
      <c r="C346">
        <v>606.49023391000003</v>
      </c>
      <c r="D346">
        <v>98.403181669999995</v>
      </c>
      <c r="E346">
        <v>33.68954695</v>
      </c>
      <c r="F346">
        <v>345</v>
      </c>
    </row>
    <row r="347" spans="1:6" x14ac:dyDescent="0.25">
      <c r="A347">
        <v>606.64245008</v>
      </c>
      <c r="B347">
        <v>-0.10006375000000001</v>
      </c>
      <c r="C347">
        <v>606.54238631999999</v>
      </c>
      <c r="D347">
        <v>98.416901379999999</v>
      </c>
      <c r="E347">
        <v>33.677276740000003</v>
      </c>
      <c r="F347">
        <v>346</v>
      </c>
    </row>
    <row r="348" spans="1:6" x14ac:dyDescent="0.25">
      <c r="A348">
        <v>606.70306659000005</v>
      </c>
      <c r="B348">
        <v>-0.10500083</v>
      </c>
      <c r="C348">
        <v>606.59806576000005</v>
      </c>
      <c r="D348">
        <v>98.431536170000001</v>
      </c>
      <c r="E348">
        <v>33.666533860000001</v>
      </c>
      <c r="F348">
        <v>347</v>
      </c>
    </row>
    <row r="349" spans="1:6" x14ac:dyDescent="0.25">
      <c r="A349">
        <v>606.76719727</v>
      </c>
      <c r="B349">
        <v>-0.11021759</v>
      </c>
      <c r="C349">
        <v>606.65697967000006</v>
      </c>
      <c r="D349">
        <v>98.447019400000002</v>
      </c>
      <c r="E349">
        <v>33.658221130000001</v>
      </c>
      <c r="F349">
        <v>348</v>
      </c>
    </row>
    <row r="350" spans="1:6" x14ac:dyDescent="0.25">
      <c r="A350">
        <v>606.83433657</v>
      </c>
      <c r="B350">
        <v>-0.11573164</v>
      </c>
      <c r="C350">
        <v>606.71860492999997</v>
      </c>
      <c r="D350">
        <v>98.463229010000006</v>
      </c>
      <c r="E350">
        <v>33.65353597</v>
      </c>
      <c r="F350">
        <v>349</v>
      </c>
    </row>
    <row r="351" spans="1:6" x14ac:dyDescent="0.25">
      <c r="A351">
        <v>606.90366684000003</v>
      </c>
      <c r="B351">
        <v>-0.12156175</v>
      </c>
      <c r="C351">
        <v>606.78210508999996</v>
      </c>
      <c r="D351">
        <v>98.479967579999993</v>
      </c>
      <c r="E351">
        <v>33.654056079999997</v>
      </c>
      <c r="F351">
        <v>350</v>
      </c>
    </row>
    <row r="352" spans="1:6" x14ac:dyDescent="0.25">
      <c r="A352">
        <v>606.97394993</v>
      </c>
      <c r="B352">
        <v>-0.12772792999999999</v>
      </c>
      <c r="C352">
        <v>606.84622199</v>
      </c>
      <c r="D352">
        <v>98.496936199999993</v>
      </c>
      <c r="E352">
        <v>33.661849500000002</v>
      </c>
      <c r="F352">
        <v>351</v>
      </c>
    </row>
    <row r="353" spans="1:6" x14ac:dyDescent="0.25">
      <c r="A353">
        <v>607.04338531999997</v>
      </c>
      <c r="B353">
        <v>-0.13425154</v>
      </c>
      <c r="C353">
        <v>606.90913377000004</v>
      </c>
      <c r="D353">
        <v>98.513700150000005</v>
      </c>
      <c r="E353">
        <v>33.679616029999998</v>
      </c>
      <c r="F353">
        <v>352</v>
      </c>
    </row>
    <row r="354" spans="1:6" x14ac:dyDescent="0.25">
      <c r="A354">
        <v>607.10942463000003</v>
      </c>
      <c r="B354">
        <v>-0.14115533999999999</v>
      </c>
      <c r="C354">
        <v>606.96826928999997</v>
      </c>
      <c r="D354">
        <v>98.529644189999999</v>
      </c>
      <c r="E354">
        <v>33.710868929999997</v>
      </c>
      <c r="F354">
        <v>353</v>
      </c>
    </row>
    <row r="355" spans="1:6" x14ac:dyDescent="0.25">
      <c r="A355">
        <v>607.16852944000004</v>
      </c>
      <c r="B355">
        <v>-0.14846355999999999</v>
      </c>
      <c r="C355">
        <v>607.02006587999995</v>
      </c>
      <c r="D355">
        <v>98.543914000000001</v>
      </c>
      <c r="E355">
        <v>33.76016869</v>
      </c>
      <c r="F355">
        <v>354</v>
      </c>
    </row>
    <row r="356" spans="1:6" x14ac:dyDescent="0.25">
      <c r="A356">
        <v>607.21585527000002</v>
      </c>
      <c r="B356">
        <v>-0.15620200000000001</v>
      </c>
      <c r="C356">
        <v>607.05965328000002</v>
      </c>
      <c r="D356">
        <v>98.555340000000001</v>
      </c>
      <c r="E356">
        <v>33.83342365</v>
      </c>
      <c r="F356">
        <v>355</v>
      </c>
    </row>
    <row r="357" spans="1:6" x14ac:dyDescent="0.25">
      <c r="A357">
        <v>607.24483980000002</v>
      </c>
      <c r="B357">
        <v>-0.16439808</v>
      </c>
      <c r="C357">
        <v>607.08044171999995</v>
      </c>
      <c r="D357">
        <v>98.562337799999995</v>
      </c>
      <c r="E357">
        <v>33.938277069999998</v>
      </c>
      <c r="F357">
        <v>356</v>
      </c>
    </row>
    <row r="358" spans="1:6" x14ac:dyDescent="0.25">
      <c r="A358">
        <v>607.24666631000002</v>
      </c>
      <c r="B358">
        <v>-0.17308092</v>
      </c>
      <c r="C358">
        <v>607.07358538999995</v>
      </c>
      <c r="D358">
        <v>98.562778780000002</v>
      </c>
      <c r="E358">
        <v>34.084605600000003</v>
      </c>
      <c r="F358">
        <v>357</v>
      </c>
    </row>
    <row r="359" spans="1:6" x14ac:dyDescent="0.25">
      <c r="A359">
        <v>607.20956535000005</v>
      </c>
      <c r="B359">
        <v>-0.18228136</v>
      </c>
      <c r="C359">
        <v>607.02728399</v>
      </c>
      <c r="D359">
        <v>98.553821400000004</v>
      </c>
      <c r="E359">
        <v>34.285161250000002</v>
      </c>
      <c r="F359">
        <v>358</v>
      </c>
    </row>
    <row r="360" spans="1:6" x14ac:dyDescent="0.25">
      <c r="A360">
        <v>607.11790638000002</v>
      </c>
      <c r="B360">
        <v>-0.19203199000000001</v>
      </c>
      <c r="C360">
        <v>606.92587438999999</v>
      </c>
      <c r="D360">
        <v>98.531691949999995</v>
      </c>
      <c r="E360">
        <v>34.556398530000003</v>
      </c>
      <c r="F360">
        <v>359</v>
      </c>
    </row>
    <row r="361" spans="1:6" x14ac:dyDescent="0.25">
      <c r="A361">
        <v>606.95101764000003</v>
      </c>
      <c r="B361">
        <v>-0.20236713000000001</v>
      </c>
      <c r="C361">
        <v>606.74865050999995</v>
      </c>
      <c r="D361">
        <v>98.491399599999994</v>
      </c>
      <c r="E361">
        <v>34.919539409999999</v>
      </c>
      <c r="F361">
        <v>360</v>
      </c>
    </row>
    <row r="362" spans="1:6" x14ac:dyDescent="0.25">
      <c r="A362">
        <v>606.68165511999996</v>
      </c>
      <c r="B362">
        <v>-0.21332279000000001</v>
      </c>
      <c r="C362">
        <v>606.46833232999995</v>
      </c>
      <c r="D362">
        <v>98.42636675</v>
      </c>
      <c r="E362">
        <v>35.40194357</v>
      </c>
      <c r="F362">
        <v>361</v>
      </c>
    </row>
    <row r="363" spans="1:6" x14ac:dyDescent="0.25">
      <c r="A363">
        <v>606.27402052000002</v>
      </c>
      <c r="B363">
        <v>-0.22493646</v>
      </c>
      <c r="C363">
        <v>606.04908405000003</v>
      </c>
      <c r="D363">
        <v>98.327950540000003</v>
      </c>
      <c r="E363">
        <v>36.038868620000002</v>
      </c>
      <c r="F363">
        <v>362</v>
      </c>
    </row>
    <row r="364" spans="1:6" x14ac:dyDescent="0.25">
      <c r="A364">
        <v>605.68120326999997</v>
      </c>
      <c r="B364">
        <v>-0.23724693999999999</v>
      </c>
      <c r="C364">
        <v>605.44395632999999</v>
      </c>
      <c r="D364">
        <v>98.184825230000001</v>
      </c>
      <c r="E364">
        <v>36.875725350000003</v>
      </c>
      <c r="F364">
        <v>363</v>
      </c>
    </row>
    <row r="365" spans="1:6" x14ac:dyDescent="0.25">
      <c r="A365">
        <v>604.84189358000003</v>
      </c>
      <c r="B365">
        <v>-0.25029389000000002</v>
      </c>
      <c r="C365">
        <v>604.59159968999995</v>
      </c>
      <c r="D365">
        <v>97.982188649999998</v>
      </c>
      <c r="E365">
        <v>37.97095573</v>
      </c>
      <c r="F365">
        <v>364</v>
      </c>
    </row>
    <row r="366" spans="1:6" x14ac:dyDescent="0.25">
      <c r="A366">
        <v>603.67618503000006</v>
      </c>
      <c r="B366">
        <v>-0.26411725000000003</v>
      </c>
      <c r="C366">
        <v>603.41206779000004</v>
      </c>
      <c r="D366">
        <v>97.7007488</v>
      </c>
      <c r="E366">
        <v>39.399683930000002</v>
      </c>
      <c r="F366">
        <v>365</v>
      </c>
    </row>
    <row r="367" spans="1:6" x14ac:dyDescent="0.25">
      <c r="A367">
        <v>602.08026249</v>
      </c>
      <c r="B367">
        <v>-0.27875639000000002</v>
      </c>
      <c r="C367">
        <v>601.80150609999998</v>
      </c>
      <c r="D367">
        <v>97.315441329999999</v>
      </c>
      <c r="E367">
        <v>41.258307209999998</v>
      </c>
      <c r="F367">
        <v>366</v>
      </c>
    </row>
    <row r="368" spans="1:6" x14ac:dyDescent="0.25">
      <c r="A368">
        <v>599.91976502</v>
      </c>
      <c r="B368">
        <v>-0.29424883000000002</v>
      </c>
      <c r="C368">
        <v>599.62551619999999</v>
      </c>
      <c r="D368">
        <v>96.79382717</v>
      </c>
      <c r="E368">
        <v>43.67019543</v>
      </c>
      <c r="F368">
        <v>367</v>
      </c>
    </row>
    <row r="369" spans="1:6" x14ac:dyDescent="0.25">
      <c r="A369">
        <v>597.02164834999996</v>
      </c>
      <c r="B369">
        <v>-0.31062849999999997</v>
      </c>
      <c r="C369">
        <v>596.71101984999996</v>
      </c>
      <c r="D369">
        <v>96.094127819999997</v>
      </c>
      <c r="E369">
        <v>46.792633199999997</v>
      </c>
      <c r="F369">
        <v>368</v>
      </c>
    </row>
    <row r="370" spans="1:6" x14ac:dyDescent="0.25">
      <c r="A370">
        <v>593.16448480999998</v>
      </c>
      <c r="B370">
        <v>-0.32792328999999998</v>
      </c>
      <c r="C370">
        <v>592.83656152000003</v>
      </c>
      <c r="D370">
        <v>95.162883440000002</v>
      </c>
      <c r="E370">
        <v>50.825036099999998</v>
      </c>
      <c r="F370">
        <v>369</v>
      </c>
    </row>
    <row r="371" spans="1:6" x14ac:dyDescent="0.25">
      <c r="A371">
        <v>588.06740123999998</v>
      </c>
      <c r="B371">
        <v>-0.34615166000000003</v>
      </c>
      <c r="C371">
        <v>587.72124957999995</v>
      </c>
      <c r="D371">
        <v>93.932282150000006</v>
      </c>
      <c r="E371">
        <v>56.018241510000003</v>
      </c>
      <c r="F371">
        <v>370</v>
      </c>
    </row>
    <row r="372" spans="1:6" x14ac:dyDescent="0.25">
      <c r="A372">
        <v>581.37837463000005</v>
      </c>
      <c r="B372">
        <v>-0.36531812000000002</v>
      </c>
      <c r="C372">
        <v>581.01305649999995</v>
      </c>
      <c r="D372">
        <v>92.317334180000003</v>
      </c>
      <c r="E372">
        <v>62.684223789999997</v>
      </c>
      <c r="F372">
        <v>371</v>
      </c>
    </row>
    <row r="373" spans="1:6" x14ac:dyDescent="0.25">
      <c r="A373">
        <v>572.66354851000006</v>
      </c>
      <c r="B373">
        <v>-0.38540713999999998</v>
      </c>
      <c r="C373">
        <v>572.27814136999996</v>
      </c>
      <c r="D373">
        <v>90.213292510000002</v>
      </c>
      <c r="E373">
        <v>71.204771980000004</v>
      </c>
      <c r="F373">
        <v>372</v>
      </c>
    </row>
    <row r="374" spans="1:6" x14ac:dyDescent="0.25">
      <c r="A374">
        <v>561.40082546999997</v>
      </c>
      <c r="B374">
        <v>-0.40637522999999998</v>
      </c>
      <c r="C374">
        <v>560.99445023999999</v>
      </c>
      <c r="D374">
        <v>87.494105880000006</v>
      </c>
      <c r="E374">
        <v>82.036303720000006</v>
      </c>
      <c r="F374">
        <v>373</v>
      </c>
    </row>
    <row r="375" spans="1:6" x14ac:dyDescent="0.25">
      <c r="A375">
        <v>546.98348544999999</v>
      </c>
      <c r="B375">
        <v>-0.42814073000000002</v>
      </c>
      <c r="C375">
        <v>546.55534471999999</v>
      </c>
      <c r="D375">
        <v>84.013292399999997</v>
      </c>
      <c r="E375">
        <v>95.705856350000005</v>
      </c>
      <c r="F375">
        <v>374</v>
      </c>
    </row>
    <row r="376" spans="1:6" x14ac:dyDescent="0.25">
      <c r="A376">
        <v>528.7431282</v>
      </c>
      <c r="B376">
        <v>-0.45057133999999999</v>
      </c>
      <c r="C376">
        <v>528.29255685999999</v>
      </c>
      <c r="D376">
        <v>79.609478569999993</v>
      </c>
      <c r="E376">
        <v>112.79025901999999</v>
      </c>
      <c r="F376">
        <v>375</v>
      </c>
    </row>
    <row r="377" spans="1:6" x14ac:dyDescent="0.25">
      <c r="A377">
        <v>506.00556766</v>
      </c>
      <c r="B377">
        <v>-0.47346923000000002</v>
      </c>
      <c r="C377">
        <v>505.53209844000003</v>
      </c>
      <c r="D377">
        <v>74.119894009999996</v>
      </c>
      <c r="E377">
        <v>133.86676444</v>
      </c>
      <c r="F377">
        <v>376</v>
      </c>
    </row>
    <row r="378" spans="1:6" x14ac:dyDescent="0.25">
      <c r="A378">
        <v>478.19707505000002</v>
      </c>
      <c r="B378">
        <v>-0.49655480000000002</v>
      </c>
      <c r="C378">
        <v>477.70052024</v>
      </c>
      <c r="D378">
        <v>67.406021969999998</v>
      </c>
      <c r="E378">
        <v>159.42011923000001</v>
      </c>
      <c r="F378">
        <v>377</v>
      </c>
    </row>
    <row r="379" spans="1:6" x14ac:dyDescent="0.25">
      <c r="A379">
        <v>445.01816930000001</v>
      </c>
      <c r="B379">
        <v>-0.51945090000000005</v>
      </c>
      <c r="C379">
        <v>444.49871839999997</v>
      </c>
      <c r="D379">
        <v>59.395558029999997</v>
      </c>
      <c r="E379">
        <v>189.69105035999999</v>
      </c>
      <c r="F379">
        <v>378</v>
      </c>
    </row>
    <row r="380" spans="1:6" x14ac:dyDescent="0.25">
      <c r="A380">
        <v>406.69163551999998</v>
      </c>
      <c r="B380">
        <v>-0.54167083000000005</v>
      </c>
      <c r="C380">
        <v>406.1499647</v>
      </c>
      <c r="D380">
        <v>50.142289730000002</v>
      </c>
      <c r="E380">
        <v>224.45990226999999</v>
      </c>
      <c r="F380">
        <v>379</v>
      </c>
    </row>
    <row r="381" spans="1:6" x14ac:dyDescent="0.25">
      <c r="A381">
        <v>364.26211545000001</v>
      </c>
      <c r="B381">
        <v>-0.56261572000000004</v>
      </c>
      <c r="C381">
        <v>363.69949974000002</v>
      </c>
      <c r="D381">
        <v>39.898427470000001</v>
      </c>
      <c r="E381">
        <v>262.78419739999998</v>
      </c>
      <c r="F381">
        <v>380</v>
      </c>
    </row>
    <row r="382" spans="1:6" x14ac:dyDescent="0.25">
      <c r="A382">
        <v>319.87141752999997</v>
      </c>
      <c r="B382">
        <v>-0.58158794999999996</v>
      </c>
      <c r="C382">
        <v>319.28982958</v>
      </c>
      <c r="D382">
        <v>29.181073260000002</v>
      </c>
      <c r="E382">
        <v>302.75519818999999</v>
      </c>
      <c r="F382">
        <v>381</v>
      </c>
    </row>
    <row r="383" spans="1:6" x14ac:dyDescent="0.25">
      <c r="A383">
        <v>276.86797758</v>
      </c>
      <c r="B383">
        <v>-0.59782747999999997</v>
      </c>
      <c r="C383">
        <v>276.27015010999997</v>
      </c>
      <c r="D383">
        <v>18.798648119999999</v>
      </c>
      <c r="E383">
        <v>341.39730307000002</v>
      </c>
      <c r="F383">
        <v>382</v>
      </c>
    </row>
    <row r="384" spans="1:6" x14ac:dyDescent="0.25">
      <c r="A384">
        <v>239.57327656000001</v>
      </c>
      <c r="B384">
        <v>-0.61057446000000004</v>
      </c>
      <c r="C384">
        <v>238.9627021</v>
      </c>
      <c r="D384">
        <v>9.7944977200000007</v>
      </c>
      <c r="E384">
        <v>374.86864580999998</v>
      </c>
      <c r="F384">
        <v>383</v>
      </c>
    </row>
    <row r="385" spans="1:6" x14ac:dyDescent="0.25">
      <c r="A385">
        <v>212.59091233000001</v>
      </c>
      <c r="B385">
        <v>-0.61915443000000003</v>
      </c>
      <c r="C385">
        <v>211.9717579</v>
      </c>
      <c r="D385">
        <v>3.2800798699999998</v>
      </c>
      <c r="E385">
        <v>399.06962657000003</v>
      </c>
      <c r="F385">
        <v>384</v>
      </c>
    </row>
    <row r="386" spans="1:6" x14ac:dyDescent="0.25">
      <c r="A386">
        <v>199.7453017</v>
      </c>
      <c r="B386">
        <v>-0.62307166999999997</v>
      </c>
      <c r="C386">
        <v>199.12223003</v>
      </c>
      <c r="D386">
        <v>0.17873284</v>
      </c>
      <c r="E386">
        <v>410.58808621999998</v>
      </c>
      <c r="F386">
        <v>385</v>
      </c>
    </row>
    <row r="387" spans="1:6" x14ac:dyDescent="0.25">
      <c r="A387">
        <v>203.00235074</v>
      </c>
      <c r="B387">
        <v>-0.62208810999999997</v>
      </c>
      <c r="C387">
        <v>202.38026263</v>
      </c>
      <c r="D387">
        <v>0.96509012000000005</v>
      </c>
      <c r="E387">
        <v>407.667686</v>
      </c>
      <c r="F387">
        <v>386</v>
      </c>
    </row>
    <row r="388" spans="1:6" x14ac:dyDescent="0.25">
      <c r="A388">
        <v>221.85474782</v>
      </c>
      <c r="B388">
        <v>-0.61626422999999997</v>
      </c>
      <c r="C388">
        <v>221.2384836</v>
      </c>
      <c r="D388">
        <v>5.51667021</v>
      </c>
      <c r="E388">
        <v>390.76181107000002</v>
      </c>
      <c r="F388">
        <v>387</v>
      </c>
    </row>
    <row r="389" spans="1:6" x14ac:dyDescent="0.25">
      <c r="A389">
        <v>253.48423592</v>
      </c>
      <c r="B389">
        <v>-0.60594848999999995</v>
      </c>
      <c r="C389">
        <v>252.87828743</v>
      </c>
      <c r="D389">
        <v>13.15305448</v>
      </c>
      <c r="E389">
        <v>362.38720014</v>
      </c>
      <c r="F389">
        <v>388</v>
      </c>
    </row>
    <row r="390" spans="1:6" x14ac:dyDescent="0.25">
      <c r="A390">
        <v>293.61616149999998</v>
      </c>
      <c r="B390">
        <v>-0.59171885999999996</v>
      </c>
      <c r="C390">
        <v>293.02444264000002</v>
      </c>
      <c r="D390">
        <v>22.842202919999998</v>
      </c>
      <c r="E390">
        <v>326.35495609999998</v>
      </c>
      <c r="F390">
        <v>389</v>
      </c>
    </row>
    <row r="391" spans="1:6" x14ac:dyDescent="0.25">
      <c r="A391">
        <v>337.64790105999998</v>
      </c>
      <c r="B391">
        <v>-0.57429505999999997</v>
      </c>
      <c r="C391">
        <v>337.07360599999998</v>
      </c>
      <c r="D391">
        <v>33.47289293</v>
      </c>
      <c r="E391">
        <v>286.76073688000002</v>
      </c>
      <c r="F391">
        <v>390</v>
      </c>
    </row>
    <row r="392" spans="1:6" x14ac:dyDescent="0.25">
      <c r="A392">
        <v>381.59015483000002</v>
      </c>
      <c r="B392">
        <v>-0.55444618000000001</v>
      </c>
      <c r="C392">
        <v>381.03570865</v>
      </c>
      <c r="D392">
        <v>44.081978169999999</v>
      </c>
      <c r="E392">
        <v>247.14969417</v>
      </c>
      <c r="F392">
        <v>391</v>
      </c>
    </row>
    <row r="393" spans="1:6" x14ac:dyDescent="0.25">
      <c r="A393">
        <v>422.57144259</v>
      </c>
      <c r="B393">
        <v>-0.53291337000000005</v>
      </c>
      <c r="C393">
        <v>422.03852921999999</v>
      </c>
      <c r="D393">
        <v>53.976190189999997</v>
      </c>
      <c r="E393">
        <v>210.07503747999999</v>
      </c>
      <c r="F393">
        <v>392</v>
      </c>
    </row>
    <row r="394" spans="1:6" x14ac:dyDescent="0.25">
      <c r="A394">
        <v>458.91443813000001</v>
      </c>
      <c r="B394">
        <v>-0.51035774</v>
      </c>
      <c r="C394">
        <v>458.40408038999999</v>
      </c>
      <c r="D394">
        <v>62.750568029999997</v>
      </c>
      <c r="E394">
        <v>177.03611011000001</v>
      </c>
      <c r="F394">
        <v>393</v>
      </c>
    </row>
    <row r="395" spans="1:6" x14ac:dyDescent="0.25">
      <c r="A395">
        <v>489.93959009000002</v>
      </c>
      <c r="B395">
        <v>-0.48733390999999998</v>
      </c>
      <c r="C395">
        <v>489.45225618000001</v>
      </c>
      <c r="D395">
        <v>70.24104595</v>
      </c>
      <c r="E395">
        <v>148.65430380999999</v>
      </c>
      <c r="F395">
        <v>394</v>
      </c>
    </row>
    <row r="396" spans="1:6" x14ac:dyDescent="0.25">
      <c r="A396">
        <v>515.66676602999996</v>
      </c>
      <c r="B396">
        <v>-0.46428385</v>
      </c>
      <c r="C396">
        <v>515.20248218999996</v>
      </c>
      <c r="D396">
        <v>76.452420630000006</v>
      </c>
      <c r="E396">
        <v>124.93564318</v>
      </c>
      <c r="F396">
        <v>395</v>
      </c>
    </row>
    <row r="397" spans="1:6" x14ac:dyDescent="0.25">
      <c r="A397">
        <v>536.53065709999998</v>
      </c>
      <c r="B397">
        <v>-0.44154399999999999</v>
      </c>
      <c r="C397">
        <v>536.08911309999996</v>
      </c>
      <c r="D397">
        <v>81.489640620000003</v>
      </c>
      <c r="E397">
        <v>105.51956312999999</v>
      </c>
      <c r="F397">
        <v>396</v>
      </c>
    </row>
    <row r="398" spans="1:6" x14ac:dyDescent="0.25">
      <c r="A398">
        <v>553.16184874999999</v>
      </c>
      <c r="B398">
        <v>-0.41935931999999998</v>
      </c>
      <c r="C398">
        <v>552.74248942999998</v>
      </c>
      <c r="D398">
        <v>85.504949679999996</v>
      </c>
      <c r="E398">
        <v>89.869768300000004</v>
      </c>
      <c r="F398">
        <v>397</v>
      </c>
    </row>
    <row r="399" spans="1:6" x14ac:dyDescent="0.25">
      <c r="A399">
        <v>566.24172449000002</v>
      </c>
      <c r="B399">
        <v>-0.39789956999999998</v>
      </c>
      <c r="C399">
        <v>565.84382491999997</v>
      </c>
      <c r="D399">
        <v>88.662855910000005</v>
      </c>
      <c r="E399">
        <v>77.40082821</v>
      </c>
      <c r="F399">
        <v>398</v>
      </c>
    </row>
    <row r="400" spans="1:6" x14ac:dyDescent="0.25">
      <c r="A400">
        <v>576.41855335000002</v>
      </c>
      <c r="B400">
        <v>-0.37727516999999999</v>
      </c>
      <c r="C400">
        <v>576.04127817999995</v>
      </c>
      <c r="D400">
        <v>91.119872459999996</v>
      </c>
      <c r="E400">
        <v>67.551783060000005</v>
      </c>
      <c r="F400">
        <v>399</v>
      </c>
    </row>
    <row r="401" spans="1:6" x14ac:dyDescent="0.25">
      <c r="A401">
        <v>584.26667182999995</v>
      </c>
      <c r="B401">
        <v>-0.35755115999999998</v>
      </c>
      <c r="C401">
        <v>583.90912065999999</v>
      </c>
      <c r="D401">
        <v>93.014662799999996</v>
      </c>
      <c r="E401">
        <v>59.822463829999997</v>
      </c>
      <c r="F401">
        <v>400</v>
      </c>
    </row>
    <row r="402" spans="1:6" x14ac:dyDescent="0.25">
      <c r="A402">
        <v>590.27264267999999</v>
      </c>
      <c r="B402">
        <v>-0.33875877999999998</v>
      </c>
      <c r="C402">
        <v>589.93388389999996</v>
      </c>
      <c r="D402">
        <v>94.464698949999999</v>
      </c>
      <c r="E402">
        <v>53.786413770000003</v>
      </c>
      <c r="F402">
        <v>401</v>
      </c>
    </row>
    <row r="403" spans="1:6" x14ac:dyDescent="0.25">
      <c r="A403">
        <v>594.83653394999999</v>
      </c>
      <c r="B403">
        <v>-0.32090471999999998</v>
      </c>
      <c r="C403">
        <v>594.51562923999995</v>
      </c>
      <c r="D403">
        <v>95.566570330000005</v>
      </c>
      <c r="E403">
        <v>49.090604749999997</v>
      </c>
      <c r="F403">
        <v>402</v>
      </c>
    </row>
    <row r="404" spans="1:6" x14ac:dyDescent="0.25">
      <c r="A404">
        <v>598.28056145000005</v>
      </c>
      <c r="B404">
        <v>-0.30397825000000001</v>
      </c>
      <c r="C404">
        <v>597.97658320000005</v>
      </c>
      <c r="D404">
        <v>96.398070270000005</v>
      </c>
      <c r="E404">
        <v>45.448624299999999</v>
      </c>
      <c r="F404">
        <v>403</v>
      </c>
    </row>
    <row r="405" spans="1:6" x14ac:dyDescent="0.25">
      <c r="A405">
        <v>600.86046381000006</v>
      </c>
      <c r="B405">
        <v>-0.28795667000000003</v>
      </c>
      <c r="C405">
        <v>600.57250713999997</v>
      </c>
      <c r="D405">
        <v>97.02094237</v>
      </c>
      <c r="E405">
        <v>42.631335849999999</v>
      </c>
      <c r="F405">
        <v>404</v>
      </c>
    </row>
    <row r="406" spans="1:6" x14ac:dyDescent="0.25">
      <c r="A406">
        <v>602.77708528000005</v>
      </c>
      <c r="B406">
        <v>-0.27280935000000001</v>
      </c>
      <c r="C406">
        <v>602.50427592999995</v>
      </c>
      <c r="D406">
        <v>97.483676959999997</v>
      </c>
      <c r="E406">
        <v>40.45721314</v>
      </c>
      <c r="F406">
        <v>405</v>
      </c>
    </row>
    <row r="407" spans="1:6" x14ac:dyDescent="0.25">
      <c r="A407">
        <v>604.18694359000006</v>
      </c>
      <c r="B407">
        <v>-0.25850065999999999</v>
      </c>
      <c r="C407">
        <v>603.92844292999996</v>
      </c>
      <c r="D407">
        <v>97.824062479999995</v>
      </c>
      <c r="E407">
        <v>38.783432189999999</v>
      </c>
      <c r="F407">
        <v>406</v>
      </c>
    </row>
    <row r="408" spans="1:6" x14ac:dyDescent="0.25">
      <c r="A408">
        <v>605.21131100000002</v>
      </c>
      <c r="B408">
        <v>-0.24499217000000001</v>
      </c>
      <c r="C408">
        <v>604.96631882999998</v>
      </c>
      <c r="D408">
        <v>98.071377990000002</v>
      </c>
      <c r="E408">
        <v>37.498156610000002</v>
      </c>
      <c r="F408">
        <v>407</v>
      </c>
    </row>
    <row r="409" spans="1:6" x14ac:dyDescent="0.25">
      <c r="A409">
        <v>605.94373639000003</v>
      </c>
      <c r="B409">
        <v>-0.23224415000000001</v>
      </c>
      <c r="C409">
        <v>605.71149223999998</v>
      </c>
      <c r="D409">
        <v>98.248209239999994</v>
      </c>
      <c r="E409">
        <v>36.514103380000002</v>
      </c>
      <c r="F409">
        <v>408</v>
      </c>
    </row>
    <row r="410" spans="1:6" x14ac:dyDescent="0.25">
      <c r="A410">
        <v>606.45612885000003</v>
      </c>
      <c r="B410">
        <v>-0.22021668999999999</v>
      </c>
      <c r="C410">
        <v>606.23591216</v>
      </c>
      <c r="D410">
        <v>98.371917400000001</v>
      </c>
      <c r="E410">
        <v>35.763305240000001</v>
      </c>
      <c r="F410">
        <v>409</v>
      </c>
    </row>
    <row r="411" spans="1:6" x14ac:dyDescent="0.25">
      <c r="A411">
        <v>606.80359912999995</v>
      </c>
      <c r="B411">
        <v>-0.20887041000000001</v>
      </c>
      <c r="C411">
        <v>606.59472872000003</v>
      </c>
      <c r="D411">
        <v>98.455807989999997</v>
      </c>
      <c r="E411">
        <v>35.192915790000001</v>
      </c>
      <c r="F411">
        <v>410</v>
      </c>
    </row>
    <row r="412" spans="1:6" x14ac:dyDescent="0.25">
      <c r="A412">
        <v>607.02826998</v>
      </c>
      <c r="B412">
        <v>-0.19816700000000001</v>
      </c>
      <c r="C412">
        <v>606.83010299</v>
      </c>
      <c r="D412">
        <v>98.510050820000004</v>
      </c>
      <c r="E412">
        <v>34.76188655</v>
      </c>
      <c r="F412">
        <v>411</v>
      </c>
    </row>
    <row r="413" spans="1:6" x14ac:dyDescent="0.25">
      <c r="A413">
        <v>607.16225172999998</v>
      </c>
      <c r="B413">
        <v>-0.18806953000000001</v>
      </c>
      <c r="C413">
        <v>606.97418219999997</v>
      </c>
      <c r="D413">
        <v>98.542398360000007</v>
      </c>
      <c r="E413">
        <v>34.438354449999999</v>
      </c>
      <c r="F413">
        <v>412</v>
      </c>
    </row>
    <row r="414" spans="1:6" x14ac:dyDescent="0.25">
      <c r="A414">
        <v>607.22995352999999</v>
      </c>
      <c r="B414">
        <v>-0.17854265999999999</v>
      </c>
      <c r="C414">
        <v>607.05141087000004</v>
      </c>
      <c r="D414">
        <v>98.558743770000007</v>
      </c>
      <c r="E414">
        <v>34.197598319999997</v>
      </c>
      <c r="F414">
        <v>413</v>
      </c>
    </row>
    <row r="415" spans="1:6" x14ac:dyDescent="0.25">
      <c r="A415">
        <v>607.24987169999997</v>
      </c>
      <c r="B415">
        <v>-0.16955276</v>
      </c>
      <c r="C415">
        <v>607.08031893999998</v>
      </c>
      <c r="D415">
        <v>98.563552659999999</v>
      </c>
      <c r="E415">
        <v>34.020445870000003</v>
      </c>
      <c r="F415">
        <v>414</v>
      </c>
    </row>
    <row r="416" spans="1:6" x14ac:dyDescent="0.25">
      <c r="A416">
        <v>607.23596994000002</v>
      </c>
      <c r="B416">
        <v>-0.16106793</v>
      </c>
      <c r="C416">
        <v>607.07490200999996</v>
      </c>
      <c r="D416">
        <v>98.560196329999997</v>
      </c>
      <c r="E416">
        <v>33.8920344</v>
      </c>
      <c r="F416">
        <v>415</v>
      </c>
    </row>
    <row r="417" spans="1:6" x14ac:dyDescent="0.25">
      <c r="A417">
        <v>607.19874242000003</v>
      </c>
      <c r="B417">
        <v>-0.15305801999999999</v>
      </c>
      <c r="C417">
        <v>607.04568440000003</v>
      </c>
      <c r="D417">
        <v>98.551208399999993</v>
      </c>
      <c r="E417">
        <v>33.800848090000002</v>
      </c>
      <c r="F417">
        <v>416</v>
      </c>
    </row>
    <row r="418" spans="1:6" x14ac:dyDescent="0.25">
      <c r="A418">
        <v>607.14603172</v>
      </c>
      <c r="B418">
        <v>-0.1454946</v>
      </c>
      <c r="C418">
        <v>607.00053711999999</v>
      </c>
      <c r="D418">
        <v>98.538482329999994</v>
      </c>
      <c r="E418">
        <v>33.737970439999998</v>
      </c>
      <c r="F418">
        <v>417</v>
      </c>
    </row>
    <row r="419" spans="1:6" x14ac:dyDescent="0.25">
      <c r="A419">
        <v>607.08365744000002</v>
      </c>
      <c r="B419">
        <v>-0.13835090999999999</v>
      </c>
      <c r="C419">
        <v>606.94530653000004</v>
      </c>
      <c r="D419">
        <v>98.523423149999999</v>
      </c>
      <c r="E419">
        <v>33.69650403</v>
      </c>
      <c r="F419">
        <v>418</v>
      </c>
    </row>
    <row r="420" spans="1:6" x14ac:dyDescent="0.25">
      <c r="A420">
        <v>607.01589894999995</v>
      </c>
      <c r="B420">
        <v>-0.13160178</v>
      </c>
      <c r="C420">
        <v>606.88429716999997</v>
      </c>
      <c r="D420">
        <v>98.507064049999997</v>
      </c>
      <c r="E420">
        <v>33.671119920000002</v>
      </c>
      <c r="F420">
        <v>419</v>
      </c>
    </row>
    <row r="421" spans="1:6" x14ac:dyDescent="0.25">
      <c r="A421">
        <v>606.94586592999997</v>
      </c>
      <c r="B421">
        <v>-0.12522357000000001</v>
      </c>
      <c r="C421">
        <v>606.82064235999997</v>
      </c>
      <c r="D421">
        <v>98.490155810000005</v>
      </c>
      <c r="E421">
        <v>33.657707809999998</v>
      </c>
      <c r="F421">
        <v>420</v>
      </c>
    </row>
    <row r="422" spans="1:6" x14ac:dyDescent="0.25">
      <c r="A422">
        <v>606.87578253000004</v>
      </c>
      <c r="B422">
        <v>-0.1191941</v>
      </c>
      <c r="C422">
        <v>606.75658843999997</v>
      </c>
      <c r="D422">
        <v>98.473235410000001</v>
      </c>
      <c r="E422">
        <v>33.653104159999998</v>
      </c>
      <c r="F422">
        <v>421</v>
      </c>
    </row>
    <row r="423" spans="1:6" x14ac:dyDescent="0.25">
      <c r="A423">
        <v>606.80720511000004</v>
      </c>
      <c r="B423">
        <v>-0.11349255</v>
      </c>
      <c r="C423">
        <v>606.69371255999999</v>
      </c>
      <c r="D423">
        <v>98.456678589999996</v>
      </c>
      <c r="E423">
        <v>33.654880800000001</v>
      </c>
      <c r="F423">
        <v>422</v>
      </c>
    </row>
    <row r="424" spans="1:6" x14ac:dyDescent="0.25">
      <c r="A424">
        <v>606.74118894000003</v>
      </c>
      <c r="B424">
        <v>-0.10809942</v>
      </c>
      <c r="C424">
        <v>606.63308952</v>
      </c>
      <c r="D424">
        <v>98.440740149999996</v>
      </c>
      <c r="E424">
        <v>33.661180549999997</v>
      </c>
      <c r="F424">
        <v>423</v>
      </c>
    </row>
    <row r="425" spans="1:6" x14ac:dyDescent="0.25">
      <c r="A425">
        <v>606.67841559999999</v>
      </c>
      <c r="B425">
        <v>-0.10299641</v>
      </c>
      <c r="C425">
        <v>606.57541919000005</v>
      </c>
      <c r="D425">
        <v>98.425584630000003</v>
      </c>
      <c r="E425">
        <v>33.670589309999997</v>
      </c>
      <c r="F425">
        <v>424</v>
      </c>
    </row>
    <row r="426" spans="1:6" x14ac:dyDescent="0.25">
      <c r="A426">
        <v>606.61929031</v>
      </c>
      <c r="B426">
        <v>-9.8166370000000003E-2</v>
      </c>
      <c r="C426">
        <v>606.52112394000005</v>
      </c>
      <c r="D426">
        <v>98.411309869999997</v>
      </c>
      <c r="E426">
        <v>33.682036410000002</v>
      </c>
      <c r="F426">
        <v>425</v>
      </c>
    </row>
    <row r="427" spans="1:6" x14ac:dyDescent="0.25">
      <c r="A427">
        <v>606.56401595</v>
      </c>
      <c r="B427">
        <v>-9.3593239999999994E-2</v>
      </c>
      <c r="C427">
        <v>606.47042270999998</v>
      </c>
      <c r="D427">
        <v>98.39796484</v>
      </c>
      <c r="E427">
        <v>33.69471712</v>
      </c>
      <c r="F427">
        <v>426</v>
      </c>
    </row>
    <row r="428" spans="1:6" x14ac:dyDescent="0.25">
      <c r="A428">
        <v>606.51264931000003</v>
      </c>
      <c r="B428">
        <v>-8.9261950000000007E-2</v>
      </c>
      <c r="C428">
        <v>606.42338735999999</v>
      </c>
      <c r="D428">
        <v>98.385563270000006</v>
      </c>
      <c r="E428">
        <v>33.708032179999996</v>
      </c>
      <c r="F428">
        <v>427</v>
      </c>
    </row>
    <row r="429" spans="1:6" x14ac:dyDescent="0.25">
      <c r="A429">
        <v>606.46514371000001</v>
      </c>
      <c r="B429">
        <v>-8.5158380000000006E-2</v>
      </c>
      <c r="C429">
        <v>606.37998532999995</v>
      </c>
      <c r="D429">
        <v>98.374093880000004</v>
      </c>
      <c r="E429">
        <v>33.72154081</v>
      </c>
      <c r="F429">
        <v>428</v>
      </c>
    </row>
    <row r="430" spans="1:6" x14ac:dyDescent="0.25">
      <c r="A430">
        <v>606.42138105000004</v>
      </c>
      <c r="B430">
        <v>-8.1269309999999997E-2</v>
      </c>
      <c r="C430">
        <v>606.34011174</v>
      </c>
      <c r="D430">
        <v>98.363528149999993</v>
      </c>
      <c r="E430">
        <v>33.73492401</v>
      </c>
      <c r="F430">
        <v>429</v>
      </c>
    </row>
    <row r="431" spans="1:6" x14ac:dyDescent="0.25">
      <c r="A431">
        <v>606.38119582000002</v>
      </c>
      <c r="B431">
        <v>-7.7582319999999996E-2</v>
      </c>
      <c r="C431">
        <v>606.30361349999998</v>
      </c>
      <c r="D431">
        <v>98.353826130000002</v>
      </c>
      <c r="E431">
        <v>33.747956090000002</v>
      </c>
      <c r="F431">
        <v>430</v>
      </c>
    </row>
    <row r="432" spans="1:6" x14ac:dyDescent="0.25">
      <c r="A432">
        <v>606.34439301999998</v>
      </c>
      <c r="B432">
        <v>-7.4085780000000004E-2</v>
      </c>
      <c r="C432">
        <v>606.27030723999997</v>
      </c>
      <c r="D432">
        <v>98.344940739999998</v>
      </c>
      <c r="E432">
        <v>33.760482500000002</v>
      </c>
      <c r="F432">
        <v>431</v>
      </c>
    </row>
    <row r="433" spans="1:6" x14ac:dyDescent="0.25">
      <c r="A433">
        <v>606.31076130999998</v>
      </c>
      <c r="B433">
        <v>-7.0768780000000003E-2</v>
      </c>
      <c r="C433">
        <v>606.23999252999999</v>
      </c>
      <c r="D433">
        <v>98.336820959999997</v>
      </c>
      <c r="E433">
        <v>33.772402569999997</v>
      </c>
      <c r="F433">
        <v>432</v>
      </c>
    </row>
    <row r="434" spans="1:6" x14ac:dyDescent="0.25">
      <c r="A434">
        <v>606.28008261000002</v>
      </c>
      <c r="B434">
        <v>-6.7621089999999995E-2</v>
      </c>
      <c r="C434">
        <v>606.21246152000003</v>
      </c>
      <c r="D434">
        <v>98.329414119999996</v>
      </c>
      <c r="E434">
        <v>33.78365616</v>
      </c>
      <c r="F434">
        <v>433</v>
      </c>
    </row>
    <row r="435" spans="1:6" x14ac:dyDescent="0.25">
      <c r="A435">
        <v>606.25213894000001</v>
      </c>
      <c r="B435">
        <v>-6.4633099999999999E-2</v>
      </c>
      <c r="C435">
        <v>606.18750582999996</v>
      </c>
      <c r="D435">
        <v>98.322667620000004</v>
      </c>
      <c r="E435">
        <v>33.794213319999997</v>
      </c>
      <c r="F435">
        <v>434</v>
      </c>
    </row>
    <row r="436" spans="1:6" x14ac:dyDescent="0.25">
      <c r="A436">
        <v>606.22671726999999</v>
      </c>
      <c r="B436">
        <v>-6.1795820000000001E-2</v>
      </c>
      <c r="C436">
        <v>606.16492145999996</v>
      </c>
      <c r="D436">
        <v>98.31653</v>
      </c>
      <c r="E436">
        <v>33.804066300000002</v>
      </c>
      <c r="F436">
        <v>435</v>
      </c>
    </row>
    <row r="437" spans="1:6" x14ac:dyDescent="0.25">
      <c r="A437">
        <v>606.20361276999995</v>
      </c>
      <c r="B437">
        <v>-5.9100760000000002E-2</v>
      </c>
      <c r="C437">
        <v>606.14451200999997</v>
      </c>
      <c r="D437">
        <v>98.310951829999993</v>
      </c>
      <c r="E437">
        <v>33.813223379999997</v>
      </c>
      <c r="F437">
        <v>436</v>
      </c>
    </row>
    <row r="438" spans="1:6" x14ac:dyDescent="0.25">
      <c r="A438">
        <v>606.18263090000005</v>
      </c>
      <c r="B438">
        <v>-5.6540010000000002E-2</v>
      </c>
      <c r="C438">
        <v>606.12609089</v>
      </c>
      <c r="D438">
        <v>98.305886119999997</v>
      </c>
      <c r="E438">
        <v>33.821704160000003</v>
      </c>
      <c r="F438">
        <v>437</v>
      </c>
    </row>
    <row r="439" spans="1:6" x14ac:dyDescent="0.25">
      <c r="A439">
        <v>606.16358865999996</v>
      </c>
      <c r="B439">
        <v>-5.4106090000000003E-2</v>
      </c>
      <c r="C439">
        <v>606.10948256999995</v>
      </c>
      <c r="D439">
        <v>98.301288709999994</v>
      </c>
      <c r="E439">
        <v>33.829535960000001</v>
      </c>
      <c r="F439">
        <v>438</v>
      </c>
    </row>
    <row r="440" spans="1:6" x14ac:dyDescent="0.25">
      <c r="A440">
        <v>606.14631522000002</v>
      </c>
      <c r="B440">
        <v>-5.1791999999999998E-2</v>
      </c>
      <c r="C440">
        <v>606.09452321000003</v>
      </c>
      <c r="D440">
        <v>98.297118339999997</v>
      </c>
      <c r="E440">
        <v>33.836751100000001</v>
      </c>
      <c r="F440">
        <v>439</v>
      </c>
    </row>
    <row r="441" spans="1:6" x14ac:dyDescent="0.25">
      <c r="A441">
        <v>606.13065204999998</v>
      </c>
      <c r="B441">
        <v>-4.9591160000000002E-2</v>
      </c>
      <c r="C441">
        <v>606.08106088</v>
      </c>
      <c r="D441">
        <v>98.293336740000001</v>
      </c>
      <c r="E441">
        <v>33.843384839999999</v>
      </c>
      <c r="F441">
        <v>440</v>
      </c>
    </row>
    <row r="442" spans="1:6" x14ac:dyDescent="0.25">
      <c r="A442">
        <v>606.11645279000004</v>
      </c>
      <c r="B442">
        <v>-4.7497379999999999E-2</v>
      </c>
      <c r="C442">
        <v>606.06895540000005</v>
      </c>
      <c r="D442">
        <v>98.289908580000002</v>
      </c>
      <c r="E442">
        <v>33.849473840000002</v>
      </c>
      <c r="F442">
        <v>441</v>
      </c>
    </row>
    <row r="443" spans="1:6" x14ac:dyDescent="0.25">
      <c r="A443">
        <v>606.10358283999994</v>
      </c>
      <c r="B443">
        <v>-4.5504839999999998E-2</v>
      </c>
      <c r="C443">
        <v>606.05807801000003</v>
      </c>
      <c r="D443">
        <v>98.286801359999998</v>
      </c>
      <c r="E443">
        <v>33.855055040000003</v>
      </c>
      <c r="F443">
        <v>442</v>
      </c>
    </row>
    <row r="444" spans="1:6" x14ac:dyDescent="0.25">
      <c r="A444">
        <v>606.09191885999996</v>
      </c>
      <c r="B444">
        <v>-4.3608059999999997E-2</v>
      </c>
      <c r="C444">
        <v>606.04831079999997</v>
      </c>
      <c r="D444">
        <v>98.283985290000004</v>
      </c>
      <c r="E444">
        <v>33.860164879999999</v>
      </c>
      <c r="F444">
        <v>443</v>
      </c>
    </row>
    <row r="445" spans="1:6" x14ac:dyDescent="0.25">
      <c r="A445">
        <v>606.08134809000001</v>
      </c>
      <c r="B445">
        <v>-4.1801900000000003E-2</v>
      </c>
      <c r="C445">
        <v>606.03954619000001</v>
      </c>
      <c r="D445">
        <v>98.28143317</v>
      </c>
      <c r="E445">
        <v>33.864838679999998</v>
      </c>
      <c r="F445">
        <v>444</v>
      </c>
    </row>
    <row r="446" spans="1:6" x14ac:dyDescent="0.25">
      <c r="A446">
        <v>606.07176772000003</v>
      </c>
      <c r="B446">
        <v>-4.0081510000000001E-2</v>
      </c>
      <c r="C446">
        <v>606.03168620999998</v>
      </c>
      <c r="D446">
        <v>98.279120149999997</v>
      </c>
      <c r="E446">
        <v>33.869110280000001</v>
      </c>
      <c r="F446">
        <v>445</v>
      </c>
    </row>
    <row r="447" spans="1:6" x14ac:dyDescent="0.25">
      <c r="A447">
        <v>606.06308418000003</v>
      </c>
      <c r="B447">
        <v>-3.8442329999999997E-2</v>
      </c>
      <c r="C447">
        <v>606.02464183999996</v>
      </c>
      <c r="D447">
        <v>98.277023659999998</v>
      </c>
      <c r="E447">
        <v>33.8730118</v>
      </c>
      <c r="F447">
        <v>446</v>
      </c>
    </row>
    <row r="448" spans="1:6" x14ac:dyDescent="0.25">
      <c r="A448">
        <v>606.05521242999998</v>
      </c>
      <c r="B448">
        <v>-3.6880070000000001E-2</v>
      </c>
      <c r="C448">
        <v>606.01833236000004</v>
      </c>
      <c r="D448">
        <v>98.275123170000001</v>
      </c>
      <c r="E448">
        <v>33.876573469999997</v>
      </c>
      <c r="F448">
        <v>447</v>
      </c>
    </row>
    <row r="449" spans="1:6" x14ac:dyDescent="0.25">
      <c r="A449">
        <v>606.04807532999996</v>
      </c>
      <c r="B449">
        <v>-3.5390690000000002E-2</v>
      </c>
      <c r="C449">
        <v>606.01268463999997</v>
      </c>
      <c r="D449">
        <v>98.273400039999999</v>
      </c>
      <c r="E449">
        <v>33.879823600000002</v>
      </c>
      <c r="F449">
        <v>448</v>
      </c>
    </row>
    <row r="450" spans="1:6" x14ac:dyDescent="0.25">
      <c r="A450">
        <v>606.04160291000005</v>
      </c>
      <c r="B450">
        <v>-3.3970359999999998E-2</v>
      </c>
      <c r="C450">
        <v>606.00763256000005</v>
      </c>
      <c r="D450">
        <v>98.271837390000002</v>
      </c>
      <c r="E450">
        <v>33.882788529999999</v>
      </c>
      <c r="F450">
        <v>449</v>
      </c>
    </row>
    <row r="451" spans="1:6" x14ac:dyDescent="0.25">
      <c r="A451">
        <v>606.03573185000005</v>
      </c>
      <c r="B451">
        <v>-3.2615499999999999E-2</v>
      </c>
      <c r="C451">
        <v>606.00311635000003</v>
      </c>
      <c r="D451">
        <v>98.270419919999995</v>
      </c>
      <c r="E451">
        <v>33.885492679999999</v>
      </c>
      <c r="F451">
        <v>450</v>
      </c>
    </row>
    <row r="452" spans="1:6" x14ac:dyDescent="0.25">
      <c r="A452">
        <v>606.03040479000003</v>
      </c>
      <c r="B452">
        <v>-3.1322719999999998E-2</v>
      </c>
      <c r="C452">
        <v>605.99908206999999</v>
      </c>
      <c r="D452">
        <v>98.269133800000006</v>
      </c>
      <c r="E452">
        <v>33.887958640000001</v>
      </c>
      <c r="F452">
        <v>451</v>
      </c>
    </row>
    <row r="453" spans="1:6" x14ac:dyDescent="0.25">
      <c r="A453">
        <v>606.02556990000005</v>
      </c>
      <c r="B453">
        <v>-3.008883E-2</v>
      </c>
      <c r="C453">
        <v>605.99548106999998</v>
      </c>
      <c r="D453">
        <v>98.2679665</v>
      </c>
      <c r="E453">
        <v>33.890207199999999</v>
      </c>
      <c r="F453">
        <v>452</v>
      </c>
    </row>
    <row r="454" spans="1:6" x14ac:dyDescent="0.25">
      <c r="A454">
        <v>606.02118028999996</v>
      </c>
      <c r="B454">
        <v>-2.8910809999999999E-2</v>
      </c>
      <c r="C454">
        <v>605.99226948</v>
      </c>
      <c r="D454">
        <v>98.266906710000001</v>
      </c>
      <c r="E454">
        <v>33.892257479999998</v>
      </c>
      <c r="F454">
        <v>453</v>
      </c>
    </row>
    <row r="455" spans="1:6" x14ac:dyDescent="0.25">
      <c r="A455">
        <v>606.01719361000005</v>
      </c>
      <c r="B455">
        <v>-2.7785830000000001E-2</v>
      </c>
      <c r="C455">
        <v>605.98940777999996</v>
      </c>
      <c r="D455">
        <v>98.265944189999999</v>
      </c>
      <c r="E455">
        <v>33.894127009999998</v>
      </c>
      <c r="F455">
        <v>454</v>
      </c>
    </row>
    <row r="456" spans="1:6" x14ac:dyDescent="0.25">
      <c r="A456">
        <v>606.01357156999995</v>
      </c>
      <c r="B456">
        <v>-2.6711189999999999E-2</v>
      </c>
      <c r="C456">
        <v>605.98686038000005</v>
      </c>
      <c r="D456">
        <v>98.26506972</v>
      </c>
      <c r="E456">
        <v>33.89583185</v>
      </c>
      <c r="F456">
        <v>455</v>
      </c>
    </row>
    <row r="457" spans="1:6" x14ac:dyDescent="0.25">
      <c r="A457">
        <v>606.01027959999999</v>
      </c>
      <c r="B457">
        <v>-2.5684370000000002E-2</v>
      </c>
      <c r="C457">
        <v>605.98459522999997</v>
      </c>
      <c r="D457">
        <v>98.264274929999999</v>
      </c>
      <c r="E457">
        <v>33.897386670000003</v>
      </c>
      <c r="F457">
        <v>456</v>
      </c>
    </row>
    <row r="458" spans="1:6" x14ac:dyDescent="0.25">
      <c r="A458">
        <v>606.00728647999995</v>
      </c>
      <c r="B458">
        <v>-2.4702979999999999E-2</v>
      </c>
      <c r="C458">
        <v>605.98258351000004</v>
      </c>
      <c r="D458">
        <v>98.263552290000007</v>
      </c>
      <c r="E458">
        <v>33.898804890000001</v>
      </c>
      <c r="F458">
        <v>457</v>
      </c>
    </row>
    <row r="459" spans="1:6" x14ac:dyDescent="0.25">
      <c r="A459">
        <v>606.00456399999996</v>
      </c>
      <c r="B459">
        <v>-2.3764739999999999E-2</v>
      </c>
      <c r="C459">
        <v>605.98079926000003</v>
      </c>
      <c r="D459">
        <v>98.262895</v>
      </c>
      <c r="E459">
        <v>33.900098730000003</v>
      </c>
      <c r="F459">
        <v>458</v>
      </c>
    </row>
    <row r="460" spans="1:6" x14ac:dyDescent="0.25">
      <c r="A460">
        <v>606.00208668000005</v>
      </c>
      <c r="B460">
        <v>-2.2867539999999999E-2</v>
      </c>
      <c r="C460">
        <v>605.97921914000005</v>
      </c>
      <c r="D460">
        <v>98.262296890000002</v>
      </c>
      <c r="E460">
        <v>33.901279350000003</v>
      </c>
      <c r="F460">
        <v>459</v>
      </c>
    </row>
    <row r="461" spans="1:6" x14ac:dyDescent="0.25">
      <c r="A461">
        <v>605.99983152000004</v>
      </c>
      <c r="B461">
        <v>-2.2009339999999999E-2</v>
      </c>
      <c r="C461">
        <v>605.97782217999998</v>
      </c>
      <c r="D461">
        <v>98.261752419999993</v>
      </c>
      <c r="E461">
        <v>33.902356900000001</v>
      </c>
      <c r="F461">
        <v>460</v>
      </c>
    </row>
    <row r="462" spans="1:6" x14ac:dyDescent="0.25">
      <c r="A462">
        <v>605.99777772000004</v>
      </c>
      <c r="B462">
        <v>-2.1188229999999999E-2</v>
      </c>
      <c r="C462">
        <v>605.97658949000004</v>
      </c>
      <c r="D462">
        <v>98.26125657</v>
      </c>
      <c r="E462">
        <v>33.903340630000002</v>
      </c>
      <c r="F462">
        <v>461</v>
      </c>
    </row>
    <row r="463" spans="1:6" x14ac:dyDescent="0.25">
      <c r="A463">
        <v>605.99590651999995</v>
      </c>
      <c r="B463">
        <v>-2.0402420000000001E-2</v>
      </c>
      <c r="C463">
        <v>605.97550409999997</v>
      </c>
      <c r="D463">
        <v>98.260804800000003</v>
      </c>
      <c r="E463">
        <v>33.904238939999999</v>
      </c>
      <c r="F463">
        <v>462</v>
      </c>
    </row>
    <row r="464" spans="1:6" x14ac:dyDescent="0.25">
      <c r="A464">
        <v>605.99420093000003</v>
      </c>
      <c r="B464">
        <v>-1.9650190000000001E-2</v>
      </c>
      <c r="C464">
        <v>605.97455074000004</v>
      </c>
      <c r="D464">
        <v>98.260393019999995</v>
      </c>
      <c r="E464">
        <v>33.905059489999999</v>
      </c>
      <c r="F464">
        <v>463</v>
      </c>
    </row>
    <row r="465" spans="1:6" x14ac:dyDescent="0.25">
      <c r="A465">
        <v>605.99264562999997</v>
      </c>
      <c r="B465">
        <v>-1.8929930000000001E-2</v>
      </c>
      <c r="C465">
        <v>605.97371570999996</v>
      </c>
      <c r="D465">
        <v>98.260017520000005</v>
      </c>
      <c r="E465">
        <v>33.905809240000004</v>
      </c>
      <c r="F465">
        <v>464</v>
      </c>
    </row>
    <row r="466" spans="1:6" x14ac:dyDescent="0.25">
      <c r="A466">
        <v>605.99122675000001</v>
      </c>
      <c r="B466">
        <v>-1.8240099999999999E-2</v>
      </c>
      <c r="C466">
        <v>605.97298665999995</v>
      </c>
      <c r="D466">
        <v>98.259674950000004</v>
      </c>
      <c r="E466">
        <v>33.906494520000003</v>
      </c>
      <c r="F466">
        <v>465</v>
      </c>
    </row>
    <row r="467" spans="1:6" x14ac:dyDescent="0.25">
      <c r="A467">
        <v>605.98993174999998</v>
      </c>
      <c r="B467">
        <v>-1.7579250000000001E-2</v>
      </c>
      <c r="C467">
        <v>605.97235250000006</v>
      </c>
      <c r="D467">
        <v>98.259362300000006</v>
      </c>
      <c r="E467">
        <v>33.907121060000001</v>
      </c>
      <c r="F467">
        <v>466</v>
      </c>
    </row>
    <row r="468" spans="1:6" x14ac:dyDescent="0.25">
      <c r="A468">
        <v>605.98874927999998</v>
      </c>
      <c r="B468">
        <v>-1.6946010000000001E-2</v>
      </c>
      <c r="C468">
        <v>605.97180327000001</v>
      </c>
      <c r="D468">
        <v>98.259076809999996</v>
      </c>
      <c r="E468">
        <v>33.907694110000001</v>
      </c>
      <c r="F468">
        <v>467</v>
      </c>
    </row>
    <row r="469" spans="1:6" x14ac:dyDescent="0.25">
      <c r="A469">
        <v>605.98766909000005</v>
      </c>
      <c r="B469">
        <v>-1.6339079999999999E-2</v>
      </c>
      <c r="C469">
        <v>605.97132999999997</v>
      </c>
      <c r="D469">
        <v>98.258816019999998</v>
      </c>
      <c r="E469">
        <v>33.908218410000003</v>
      </c>
      <c r="F469">
        <v>468</v>
      </c>
    </row>
    <row r="470" spans="1:6" x14ac:dyDescent="0.25">
      <c r="A470">
        <v>605.98668187999999</v>
      </c>
      <c r="B470">
        <v>-1.5757230000000001E-2</v>
      </c>
      <c r="C470">
        <v>605.97092465000003</v>
      </c>
      <c r="D470">
        <v>98.258577669999994</v>
      </c>
      <c r="E470">
        <v>33.908698280000003</v>
      </c>
      <c r="F470">
        <v>469</v>
      </c>
    </row>
    <row r="471" spans="1:6" x14ac:dyDescent="0.25">
      <c r="A471">
        <v>605.98577924999995</v>
      </c>
      <c r="B471">
        <v>-1.5199290000000001E-2</v>
      </c>
      <c r="C471">
        <v>605.97057996000001</v>
      </c>
      <c r="D471">
        <v>98.258359749999997</v>
      </c>
      <c r="E471">
        <v>33.909137649999998</v>
      </c>
      <c r="F471">
        <v>470</v>
      </c>
    </row>
    <row r="472" spans="1:6" x14ac:dyDescent="0.25">
      <c r="A472">
        <v>605.98495359000003</v>
      </c>
      <c r="B472">
        <v>-1.4664140000000001E-2</v>
      </c>
      <c r="C472">
        <v>605.97028943999999</v>
      </c>
      <c r="D472">
        <v>98.258160410000002</v>
      </c>
      <c r="E472">
        <v>33.909540069999998</v>
      </c>
      <c r="F472">
        <v>471</v>
      </c>
    </row>
    <row r="473" spans="1:6" x14ac:dyDescent="0.25">
      <c r="A473">
        <v>605.98419797999998</v>
      </c>
      <c r="B473">
        <v>-1.415074E-2</v>
      </c>
      <c r="C473">
        <v>605.97004723999999</v>
      </c>
      <c r="D473">
        <v>98.257977980000007</v>
      </c>
      <c r="E473">
        <v>33.909908799999997</v>
      </c>
      <c r="F473">
        <v>472</v>
      </c>
    </row>
    <row r="474" spans="1:6" x14ac:dyDescent="0.25">
      <c r="A474">
        <v>605.98350617999995</v>
      </c>
      <c r="B474">
        <v>-1.3658089999999999E-2</v>
      </c>
      <c r="C474">
        <v>605.96984809000003</v>
      </c>
      <c r="D474">
        <v>98.257810950000007</v>
      </c>
      <c r="E474">
        <v>33.910246790000002</v>
      </c>
      <c r="F474">
        <v>473</v>
      </c>
    </row>
    <row r="475" spans="1:6" x14ac:dyDescent="0.25">
      <c r="A475">
        <v>605.98287250999999</v>
      </c>
      <c r="B475">
        <v>-1.3185240000000001E-2</v>
      </c>
      <c r="C475">
        <v>605.96968727000001</v>
      </c>
      <c r="D475">
        <v>98.257657969999997</v>
      </c>
      <c r="E475">
        <v>33.910556710000002</v>
      </c>
      <c r="F475">
        <v>474</v>
      </c>
    </row>
    <row r="476" spans="1:6" x14ac:dyDescent="0.25">
      <c r="A476">
        <v>605.98229183000001</v>
      </c>
      <c r="B476">
        <v>-1.2731289999999999E-2</v>
      </c>
      <c r="C476">
        <v>605.96956053999997</v>
      </c>
      <c r="D476">
        <v>98.257517770000007</v>
      </c>
      <c r="E476">
        <v>33.910840999999998</v>
      </c>
      <c r="F476">
        <v>475</v>
      </c>
    </row>
    <row r="477" spans="1:6" x14ac:dyDescent="0.25">
      <c r="A477">
        <v>605.98175948000005</v>
      </c>
      <c r="B477">
        <v>-1.22954E-2</v>
      </c>
      <c r="C477">
        <v>605.96946407999997</v>
      </c>
      <c r="D477">
        <v>98.257389250000003</v>
      </c>
      <c r="E477">
        <v>33.911101889999998</v>
      </c>
      <c r="F477">
        <v>476</v>
      </c>
    </row>
    <row r="478" spans="1:6" x14ac:dyDescent="0.25">
      <c r="A478">
        <v>605.98127121000005</v>
      </c>
      <c r="B478">
        <v>-1.187674E-2</v>
      </c>
      <c r="C478">
        <v>605.96939447</v>
      </c>
      <c r="D478">
        <v>98.257271360000004</v>
      </c>
      <c r="E478">
        <v>33.911341399999998</v>
      </c>
      <c r="F478">
        <v>477</v>
      </c>
    </row>
    <row r="479" spans="1:6" x14ac:dyDescent="0.25">
      <c r="A479">
        <v>605.98082317000001</v>
      </c>
      <c r="B479">
        <v>-1.147454E-2</v>
      </c>
      <c r="C479">
        <v>605.96934863000001</v>
      </c>
      <c r="D479">
        <v>98.25716319</v>
      </c>
      <c r="E479">
        <v>33.911561370000001</v>
      </c>
      <c r="F479">
        <v>478</v>
      </c>
    </row>
    <row r="480" spans="1:6" x14ac:dyDescent="0.25">
      <c r="A480">
        <v>605.98041188000002</v>
      </c>
      <c r="B480">
        <v>-1.108809E-2</v>
      </c>
      <c r="C480">
        <v>605.96932378999998</v>
      </c>
      <c r="D480">
        <v>98.257063889999998</v>
      </c>
      <c r="E480">
        <v>33.911763460000003</v>
      </c>
      <c r="F480">
        <v>479</v>
      </c>
    </row>
    <row r="481" spans="1:6" x14ac:dyDescent="0.25">
      <c r="A481">
        <v>605.98040041000002</v>
      </c>
      <c r="B481">
        <v>-1.0716669999999999E-2</v>
      </c>
      <c r="C481">
        <v>605.96968374000005</v>
      </c>
      <c r="D481">
        <v>98.257061120000003</v>
      </c>
      <c r="E481">
        <v>33.911979729999999</v>
      </c>
      <c r="F481">
        <v>480</v>
      </c>
    </row>
    <row r="482" spans="1:6" x14ac:dyDescent="0.25">
      <c r="A482">
        <v>605.98078769000006</v>
      </c>
      <c r="B482">
        <v>-1.035963E-2</v>
      </c>
      <c r="C482">
        <v>605.97042807000003</v>
      </c>
      <c r="D482">
        <v>98.257154619999994</v>
      </c>
      <c r="E482">
        <v>33.912211720000002</v>
      </c>
      <c r="F482">
        <v>481</v>
      </c>
    </row>
    <row r="483" spans="1:6" x14ac:dyDescent="0.25">
      <c r="A483">
        <v>605.98120944000004</v>
      </c>
      <c r="B483">
        <v>-1.001633E-2</v>
      </c>
      <c r="C483">
        <v>605.97119310000005</v>
      </c>
      <c r="D483">
        <v>98.25725645</v>
      </c>
      <c r="E483">
        <v>33.912430559999997</v>
      </c>
      <c r="F483">
        <v>482</v>
      </c>
    </row>
    <row r="484" spans="1:6" x14ac:dyDescent="0.25">
      <c r="A484">
        <v>605.98166891000005</v>
      </c>
      <c r="B484">
        <v>-9.6861900000000008E-3</v>
      </c>
      <c r="C484">
        <v>605.97198272000003</v>
      </c>
      <c r="D484">
        <v>98.257367380000005</v>
      </c>
      <c r="E484">
        <v>33.912637859999997</v>
      </c>
      <c r="F484">
        <v>483</v>
      </c>
    </row>
    <row r="485" spans="1:6" x14ac:dyDescent="0.25">
      <c r="A485">
        <v>605.98216972</v>
      </c>
      <c r="B485">
        <v>-9.3686199999999994E-3</v>
      </c>
      <c r="C485">
        <v>605.97280108999996</v>
      </c>
      <c r="D485">
        <v>98.257488289999998</v>
      </c>
      <c r="E485">
        <v>33.912835170000001</v>
      </c>
      <c r="F485">
        <v>484</v>
      </c>
    </row>
    <row r="486" spans="1:6" x14ac:dyDescent="0.25">
      <c r="A486">
        <v>605.98271580999995</v>
      </c>
      <c r="B486">
        <v>-9.0630999999999993E-3</v>
      </c>
      <c r="C486">
        <v>605.97365271000001</v>
      </c>
      <c r="D486">
        <v>98.257620130000006</v>
      </c>
      <c r="E486">
        <v>33.913023940000002</v>
      </c>
      <c r="F486">
        <v>485</v>
      </c>
    </row>
    <row r="487" spans="1:6" x14ac:dyDescent="0.25">
      <c r="A487">
        <v>605.98331155000005</v>
      </c>
      <c r="B487">
        <v>-8.7690900000000002E-3</v>
      </c>
      <c r="C487">
        <v>605.97454245999995</v>
      </c>
      <c r="D487">
        <v>98.257763960000005</v>
      </c>
      <c r="E487">
        <v>33.913205570000002</v>
      </c>
      <c r="F487">
        <v>486</v>
      </c>
    </row>
    <row r="488" spans="1:6" x14ac:dyDescent="0.25">
      <c r="A488">
        <v>605.98396173000003</v>
      </c>
      <c r="B488">
        <v>-8.4861099999999998E-3</v>
      </c>
      <c r="C488">
        <v>605.97547562</v>
      </c>
      <c r="D488">
        <v>98.257920940000005</v>
      </c>
      <c r="E488">
        <v>33.913381379999997</v>
      </c>
      <c r="F488">
        <v>487</v>
      </c>
    </row>
    <row r="489" spans="1:6" x14ac:dyDescent="0.25">
      <c r="A489">
        <v>605.98467166</v>
      </c>
      <c r="B489">
        <v>-8.2136899999999992E-3</v>
      </c>
      <c r="C489">
        <v>605.97645796999996</v>
      </c>
      <c r="D489">
        <v>98.258092340000005</v>
      </c>
      <c r="E489">
        <v>33.913552670000001</v>
      </c>
      <c r="F489">
        <v>488</v>
      </c>
    </row>
    <row r="490" spans="1:6" x14ac:dyDescent="0.25">
      <c r="A490">
        <v>605.98544717000004</v>
      </c>
      <c r="B490">
        <v>-7.9513899999999992E-3</v>
      </c>
      <c r="C490">
        <v>605.97749578000003</v>
      </c>
      <c r="D490">
        <v>98.258279569999999</v>
      </c>
      <c r="E490">
        <v>33.913720720000001</v>
      </c>
      <c r="F490">
        <v>489</v>
      </c>
    </row>
    <row r="491" spans="1:6" x14ac:dyDescent="0.25">
      <c r="A491">
        <v>605.98629470000003</v>
      </c>
      <c r="B491">
        <v>-7.6987799999999997E-3</v>
      </c>
      <c r="C491">
        <v>605.97859591999998</v>
      </c>
      <c r="D491">
        <v>98.258484190000004</v>
      </c>
      <c r="E491">
        <v>33.913886779999999</v>
      </c>
      <c r="F491">
        <v>490</v>
      </c>
    </row>
    <row r="492" spans="1:6" x14ac:dyDescent="0.25">
      <c r="A492">
        <v>605.98722134000002</v>
      </c>
      <c r="B492">
        <v>-7.4554499999999998E-3</v>
      </c>
      <c r="C492">
        <v>605.97976589999996</v>
      </c>
      <c r="D492">
        <v>98.258707920000006</v>
      </c>
      <c r="E492">
        <v>33.914052079999998</v>
      </c>
      <c r="F492">
        <v>491</v>
      </c>
    </row>
    <row r="493" spans="1:6" x14ac:dyDescent="0.25">
      <c r="A493">
        <v>605.98823494999999</v>
      </c>
      <c r="B493">
        <v>-7.2210199999999999E-3</v>
      </c>
      <c r="C493">
        <v>605.98101394000003</v>
      </c>
      <c r="D493">
        <v>98.258952629999996</v>
      </c>
      <c r="E493">
        <v>33.914217880000002</v>
      </c>
      <c r="F493">
        <v>492</v>
      </c>
    </row>
    <row r="494" spans="1:6" x14ac:dyDescent="0.25">
      <c r="A494">
        <v>605.98934417999999</v>
      </c>
      <c r="B494">
        <v>-6.9951199999999996E-3</v>
      </c>
      <c r="C494">
        <v>605.98234907000005</v>
      </c>
      <c r="D494">
        <v>98.259220440000007</v>
      </c>
      <c r="E494">
        <v>33.914385449999997</v>
      </c>
      <c r="F494">
        <v>493</v>
      </c>
    </row>
    <row r="495" spans="1:6" x14ac:dyDescent="0.25">
      <c r="A495">
        <v>605.99055859999999</v>
      </c>
      <c r="B495">
        <v>-6.7773900000000003E-3</v>
      </c>
      <c r="C495">
        <v>605.98378120999996</v>
      </c>
      <c r="D495">
        <v>98.259513639999994</v>
      </c>
      <c r="E495">
        <v>33.914556079999997</v>
      </c>
      <c r="F495">
        <v>494</v>
      </c>
    </row>
    <row r="496" spans="1:6" x14ac:dyDescent="0.25">
      <c r="A496">
        <v>605.99188876000005</v>
      </c>
      <c r="B496">
        <v>-6.5675100000000004E-3</v>
      </c>
      <c r="C496">
        <v>605.98532124999997</v>
      </c>
      <c r="D496">
        <v>98.259834780000006</v>
      </c>
      <c r="E496">
        <v>33.914731109999998</v>
      </c>
      <c r="F496">
        <v>495</v>
      </c>
    </row>
    <row r="497" spans="1:6" x14ac:dyDescent="0.25">
      <c r="A497">
        <v>605.99334636000003</v>
      </c>
      <c r="B497">
        <v>-6.36515E-3</v>
      </c>
      <c r="C497">
        <v>605.98698120999995</v>
      </c>
      <c r="D497">
        <v>98.260186689999998</v>
      </c>
      <c r="E497">
        <v>33.914911930000002</v>
      </c>
      <c r="F497">
        <v>496</v>
      </c>
    </row>
    <row r="498" spans="1:6" x14ac:dyDescent="0.25">
      <c r="A498">
        <v>605.99494430000004</v>
      </c>
      <c r="B498">
        <v>-6.1700100000000001E-3</v>
      </c>
      <c r="C498">
        <v>605.98877429000004</v>
      </c>
      <c r="D498">
        <v>98.260572490000001</v>
      </c>
      <c r="E498">
        <v>33.915100010000003</v>
      </c>
      <c r="F498">
        <v>497</v>
      </c>
    </row>
    <row r="499" spans="1:6" x14ac:dyDescent="0.25">
      <c r="A499">
        <v>605.99669687000005</v>
      </c>
      <c r="B499">
        <v>-5.9817899999999999E-3</v>
      </c>
      <c r="C499">
        <v>605.99071507999997</v>
      </c>
      <c r="D499">
        <v>98.260995620000003</v>
      </c>
      <c r="E499">
        <v>33.91529688</v>
      </c>
      <c r="F499">
        <v>498</v>
      </c>
    </row>
    <row r="500" spans="1:6" x14ac:dyDescent="0.25">
      <c r="A500">
        <v>605.99861986999997</v>
      </c>
      <c r="B500">
        <v>-5.80022E-3</v>
      </c>
      <c r="C500">
        <v>605.99281965</v>
      </c>
      <c r="D500">
        <v>98.261459889999998</v>
      </c>
      <c r="E500">
        <v>33.91550419</v>
      </c>
      <c r="F500">
        <v>499</v>
      </c>
    </row>
    <row r="501" spans="1:6" x14ac:dyDescent="0.25">
      <c r="A501">
        <v>606.00073078000003</v>
      </c>
      <c r="B501">
        <v>-5.6250299999999996E-3</v>
      </c>
      <c r="C501">
        <v>605.99510574999999</v>
      </c>
      <c r="D501">
        <v>98.261969530000002</v>
      </c>
      <c r="E501">
        <v>33.915723679999999</v>
      </c>
      <c r="F501">
        <v>500</v>
      </c>
    </row>
    <row r="502" spans="1:6" x14ac:dyDescent="0.25">
      <c r="A502">
        <v>606.00304894999999</v>
      </c>
      <c r="B502">
        <v>-5.4559700000000001E-3</v>
      </c>
      <c r="C502">
        <v>605.99759299000004</v>
      </c>
      <c r="D502">
        <v>98.262529209999997</v>
      </c>
      <c r="E502">
        <v>33.915957239999997</v>
      </c>
      <c r="F502">
        <v>501</v>
      </c>
    </row>
    <row r="503" spans="1:6" x14ac:dyDescent="0.25">
      <c r="A503">
        <v>606.00559579000003</v>
      </c>
      <c r="B503">
        <v>-5.2927900000000003E-3</v>
      </c>
      <c r="C503">
        <v>606.00030301000004</v>
      </c>
      <c r="D503">
        <v>98.263144100000005</v>
      </c>
      <c r="E503">
        <v>33.916206899999999</v>
      </c>
      <c r="F503">
        <v>502</v>
      </c>
    </row>
    <row r="504" spans="1:6" x14ac:dyDescent="0.25">
      <c r="A504">
        <v>606.00839500999996</v>
      </c>
      <c r="B504">
        <v>-5.13526E-3</v>
      </c>
      <c r="C504">
        <v>606.00325975999999</v>
      </c>
      <c r="D504">
        <v>98.263819929999997</v>
      </c>
      <c r="E504">
        <v>33.916474870000002</v>
      </c>
      <c r="F504">
        <v>503</v>
      </c>
    </row>
    <row r="505" spans="1:6" x14ac:dyDescent="0.25">
      <c r="A505">
        <v>606.01147286000003</v>
      </c>
      <c r="B505">
        <v>-4.9831600000000004E-3</v>
      </c>
      <c r="C505">
        <v>606.00648969999997</v>
      </c>
      <c r="D505">
        <v>98.264563019999997</v>
      </c>
      <c r="E505">
        <v>33.916763539999998</v>
      </c>
      <c r="F505">
        <v>504</v>
      </c>
    </row>
    <row r="506" spans="1:6" x14ac:dyDescent="0.25">
      <c r="A506">
        <v>606.01485839999998</v>
      </c>
      <c r="B506">
        <v>-4.8362800000000001E-3</v>
      </c>
      <c r="C506">
        <v>606.01002213000004</v>
      </c>
      <c r="D506">
        <v>98.265380399999998</v>
      </c>
      <c r="E506">
        <v>33.917075529999998</v>
      </c>
      <c r="F506">
        <v>505</v>
      </c>
    </row>
    <row r="507" spans="1:6" x14ac:dyDescent="0.25">
      <c r="A507">
        <v>606.01858381</v>
      </c>
      <c r="B507">
        <v>-4.6944100000000004E-3</v>
      </c>
      <c r="C507">
        <v>606.01388940000004</v>
      </c>
      <c r="D507">
        <v>98.266279830000002</v>
      </c>
      <c r="E507">
        <v>33.917413699999997</v>
      </c>
      <c r="F507">
        <v>506</v>
      </c>
    </row>
    <row r="508" spans="1:6" x14ac:dyDescent="0.25">
      <c r="A508">
        <v>606.02268470000001</v>
      </c>
      <c r="B508">
        <v>-4.5573599999999999E-3</v>
      </c>
      <c r="C508">
        <v>606.01812733999998</v>
      </c>
      <c r="D508">
        <v>98.267269920000004</v>
      </c>
      <c r="E508">
        <v>33.917781179999999</v>
      </c>
      <c r="F508">
        <v>507</v>
      </c>
    </row>
    <row r="509" spans="1:6" x14ac:dyDescent="0.25">
      <c r="A509">
        <v>606.02720051999995</v>
      </c>
      <c r="B509">
        <v>-4.4249500000000004E-3</v>
      </c>
      <c r="C509">
        <v>606.02277557000002</v>
      </c>
      <c r="D509">
        <v>98.268360189999996</v>
      </c>
      <c r="E509">
        <v>33.918181410000003</v>
      </c>
      <c r="F509">
        <v>508</v>
      </c>
    </row>
    <row r="510" spans="1:6" x14ac:dyDescent="0.25">
      <c r="A510">
        <v>606.03217489999997</v>
      </c>
      <c r="B510">
        <v>-4.2969899999999997E-3</v>
      </c>
      <c r="C510">
        <v>606.02787791000003</v>
      </c>
      <c r="D510">
        <v>98.269561159999995</v>
      </c>
      <c r="E510">
        <v>33.91861815</v>
      </c>
      <c r="F510">
        <v>509</v>
      </c>
    </row>
    <row r="511" spans="1:6" x14ac:dyDescent="0.25">
      <c r="A511">
        <v>606.03765613999997</v>
      </c>
      <c r="B511">
        <v>-4.1733200000000003E-3</v>
      </c>
      <c r="C511">
        <v>606.03348282000002</v>
      </c>
      <c r="D511">
        <v>98.270884510000002</v>
      </c>
      <c r="E511">
        <v>33.919095570000003</v>
      </c>
      <c r="F511">
        <v>510</v>
      </c>
    </row>
    <row r="512" spans="1:6" x14ac:dyDescent="0.25">
      <c r="A512">
        <v>606.04369765000001</v>
      </c>
      <c r="B512">
        <v>-4.0537799999999999E-3</v>
      </c>
      <c r="C512">
        <v>606.03964386999996</v>
      </c>
      <c r="D512">
        <v>98.272343129999996</v>
      </c>
      <c r="E512">
        <v>33.919618229999998</v>
      </c>
      <c r="F512">
        <v>511</v>
      </c>
    </row>
    <row r="513" spans="1:6" x14ac:dyDescent="0.25">
      <c r="A513">
        <v>606.05035844999998</v>
      </c>
      <c r="B513">
        <v>-3.9382000000000002E-3</v>
      </c>
      <c r="C513">
        <v>606.04642025999999</v>
      </c>
      <c r="D513">
        <v>98.273951260000004</v>
      </c>
      <c r="E513">
        <v>33.920191150000001</v>
      </c>
      <c r="F513">
        <v>512</v>
      </c>
    </row>
    <row r="514" spans="1:6" x14ac:dyDescent="0.25">
      <c r="A514">
        <v>606.05770379000001</v>
      </c>
      <c r="B514">
        <v>-3.82643E-3</v>
      </c>
      <c r="C514">
        <v>606.05387734999999</v>
      </c>
      <c r="D514">
        <v>98.275724659999995</v>
      </c>
      <c r="E514">
        <v>33.920819870000003</v>
      </c>
      <c r="F514">
        <v>513</v>
      </c>
    </row>
    <row r="515" spans="1:6" x14ac:dyDescent="0.25">
      <c r="A515">
        <v>606.06580565000002</v>
      </c>
      <c r="B515">
        <v>-3.71835E-3</v>
      </c>
      <c r="C515">
        <v>606.06208730000003</v>
      </c>
      <c r="D515">
        <v>98.277680720000006</v>
      </c>
      <c r="E515">
        <v>33.921510490000003</v>
      </c>
      <c r="F515">
        <v>514</v>
      </c>
    </row>
    <row r="516" spans="1:6" x14ac:dyDescent="0.25">
      <c r="A516">
        <v>606.07474344000002</v>
      </c>
      <c r="B516">
        <v>-3.6137999999999999E-3</v>
      </c>
      <c r="C516">
        <v>606.07112963999998</v>
      </c>
      <c r="D516">
        <v>98.279838589999997</v>
      </c>
      <c r="E516">
        <v>33.922269700000001</v>
      </c>
      <c r="F516">
        <v>515</v>
      </c>
    </row>
    <row r="517" spans="1:6" x14ac:dyDescent="0.25">
      <c r="A517">
        <v>606.08460462999994</v>
      </c>
      <c r="B517">
        <v>-3.51265E-3</v>
      </c>
      <c r="C517">
        <v>606.08109196999999</v>
      </c>
      <c r="D517">
        <v>98.282219400000002</v>
      </c>
      <c r="E517">
        <v>33.923104879999997</v>
      </c>
      <c r="F517">
        <v>516</v>
      </c>
    </row>
    <row r="518" spans="1:6" x14ac:dyDescent="0.25">
      <c r="A518">
        <v>606.09548543000005</v>
      </c>
      <c r="B518">
        <v>-3.41479E-3</v>
      </c>
      <c r="C518">
        <v>606.09207063999997</v>
      </c>
      <c r="D518">
        <v>98.284846380000005</v>
      </c>
      <c r="E518">
        <v>33.924024099999997</v>
      </c>
      <c r="F518">
        <v>517</v>
      </c>
    </row>
    <row r="519" spans="1:6" x14ac:dyDescent="0.25">
      <c r="A519">
        <v>606.10749149000003</v>
      </c>
      <c r="B519">
        <v>-3.3200899999999999E-3</v>
      </c>
      <c r="C519">
        <v>606.10417141000005</v>
      </c>
      <c r="D519">
        <v>98.287745029999996</v>
      </c>
      <c r="E519">
        <v>33.925036249999998</v>
      </c>
      <c r="F519">
        <v>518</v>
      </c>
    </row>
    <row r="520" spans="1:6" x14ac:dyDescent="0.25">
      <c r="A520">
        <v>606.12073863000001</v>
      </c>
      <c r="B520">
        <v>-3.2284200000000001E-3</v>
      </c>
      <c r="C520">
        <v>606.11751019999997</v>
      </c>
      <c r="D520">
        <v>98.290943319999997</v>
      </c>
      <c r="E520">
        <v>33.92615103</v>
      </c>
      <c r="F520">
        <v>519</v>
      </c>
    </row>
    <row r="521" spans="1:6" x14ac:dyDescent="0.25">
      <c r="A521">
        <v>606.13535343000001</v>
      </c>
      <c r="B521">
        <v>-3.1397E-3</v>
      </c>
      <c r="C521">
        <v>606.13221372999999</v>
      </c>
      <c r="D521">
        <v>98.294471810000005</v>
      </c>
      <c r="E521">
        <v>33.927379049999999</v>
      </c>
      <c r="F521">
        <v>520</v>
      </c>
    </row>
    <row r="522" spans="1:6" x14ac:dyDescent="0.25">
      <c r="A522">
        <v>606.15147389000003</v>
      </c>
      <c r="B522">
        <v>-3.0537899999999998E-3</v>
      </c>
      <c r="C522">
        <v>606.14842008999995</v>
      </c>
      <c r="D522">
        <v>98.298363809999998</v>
      </c>
      <c r="E522">
        <v>33.928731859999999</v>
      </c>
      <c r="F522">
        <v>521</v>
      </c>
    </row>
    <row r="523" spans="1:6" x14ac:dyDescent="0.25">
      <c r="A523">
        <v>606.16924990999996</v>
      </c>
      <c r="B523">
        <v>-2.9706099999999998E-3</v>
      </c>
      <c r="C523">
        <v>606.16627930000004</v>
      </c>
      <c r="D523">
        <v>98.302655520000002</v>
      </c>
      <c r="E523">
        <v>33.930222010000001</v>
      </c>
      <c r="F523">
        <v>522</v>
      </c>
    </row>
    <row r="524" spans="1:6" x14ac:dyDescent="0.25">
      <c r="A524">
        <v>606.18884363999996</v>
      </c>
      <c r="B524">
        <v>-2.8900599999999999E-3</v>
      </c>
      <c r="C524">
        <v>606.18595358000005</v>
      </c>
      <c r="D524">
        <v>98.307386080000001</v>
      </c>
      <c r="E524">
        <v>33.931863040000003</v>
      </c>
      <c r="F524">
        <v>523</v>
      </c>
    </row>
    <row r="525" spans="1:6" x14ac:dyDescent="0.25">
      <c r="A525">
        <v>606.21042951000004</v>
      </c>
      <c r="B525">
        <v>-2.81204E-3</v>
      </c>
      <c r="C525">
        <v>606.20761746999995</v>
      </c>
      <c r="D525">
        <v>98.312597609999997</v>
      </c>
      <c r="E525">
        <v>33.933669539999997</v>
      </c>
      <c r="F525">
        <v>524</v>
      </c>
    </row>
    <row r="526" spans="1:6" x14ac:dyDescent="0.25">
      <c r="A526">
        <v>606.234194</v>
      </c>
      <c r="B526">
        <v>-2.7364500000000001E-3</v>
      </c>
      <c r="C526">
        <v>606.23145754999996</v>
      </c>
      <c r="D526">
        <v>98.318335129999994</v>
      </c>
      <c r="E526">
        <v>33.935657089999999</v>
      </c>
      <c r="F526">
        <v>525</v>
      </c>
    </row>
    <row r="527" spans="1:6" x14ac:dyDescent="0.25">
      <c r="A527">
        <v>606.26033483000003</v>
      </c>
      <c r="B527">
        <v>-2.66322E-3</v>
      </c>
      <c r="C527">
        <v>606.25767160999999</v>
      </c>
      <c r="D527">
        <v>98.324646369999996</v>
      </c>
      <c r="E527">
        <v>33.937842189999998</v>
      </c>
      <c r="F527">
        <v>526</v>
      </c>
    </row>
    <row r="528" spans="1:6" x14ac:dyDescent="0.25">
      <c r="A528">
        <v>606.28905952000002</v>
      </c>
      <c r="B528">
        <v>-2.5922599999999999E-3</v>
      </c>
      <c r="C528">
        <v>606.28646724999999</v>
      </c>
      <c r="D528">
        <v>98.331581439999994</v>
      </c>
      <c r="E528">
        <v>33.940242179999998</v>
      </c>
      <c r="F528">
        <v>527</v>
      </c>
    </row>
    <row r="529" spans="1:6" x14ac:dyDescent="0.25">
      <c r="A529">
        <v>606.32058294000001</v>
      </c>
      <c r="B529">
        <v>-2.5235000000000001E-3</v>
      </c>
      <c r="C529">
        <v>606.31805943999996</v>
      </c>
      <c r="D529">
        <v>98.339192220000001</v>
      </c>
      <c r="E529">
        <v>33.942874979999999</v>
      </c>
      <c r="F529">
        <v>528</v>
      </c>
    </row>
    <row r="530" spans="1:6" x14ac:dyDescent="0.25">
      <c r="A530">
        <v>606.35512367000001</v>
      </c>
      <c r="B530">
        <v>-2.4568400000000001E-3</v>
      </c>
      <c r="C530">
        <v>606.35266682999998</v>
      </c>
      <c r="D530">
        <v>98.347531470000007</v>
      </c>
      <c r="E530">
        <v>33.945758849999997</v>
      </c>
      <c r="F530">
        <v>529</v>
      </c>
    </row>
    <row r="531" spans="1:6" x14ac:dyDescent="0.25">
      <c r="A531">
        <v>606.39289865000001</v>
      </c>
      <c r="B531">
        <v>-2.39222E-3</v>
      </c>
      <c r="C531">
        <v>606.39050642999996</v>
      </c>
      <c r="D531">
        <v>98.356651580000005</v>
      </c>
      <c r="E531">
        <v>33.948911889999998</v>
      </c>
      <c r="F531">
        <v>530</v>
      </c>
    </row>
    <row r="532" spans="1:6" x14ac:dyDescent="0.25">
      <c r="A532">
        <v>606.43411556000001</v>
      </c>
      <c r="B532">
        <v>-2.3295799999999999E-3</v>
      </c>
      <c r="C532">
        <v>606.43178597999997</v>
      </c>
      <c r="D532">
        <v>98.366602670000006</v>
      </c>
      <c r="E532">
        <v>33.952351419999999</v>
      </c>
      <c r="F532">
        <v>531</v>
      </c>
    </row>
    <row r="533" spans="1:6" x14ac:dyDescent="0.25">
      <c r="A533">
        <v>606.47896227000001</v>
      </c>
      <c r="B533">
        <v>-2.2688299999999999E-3</v>
      </c>
      <c r="C533">
        <v>606.47669343999996</v>
      </c>
      <c r="D533">
        <v>98.37743012</v>
      </c>
      <c r="E533">
        <v>33.956093129999999</v>
      </c>
      <c r="F533">
        <v>532</v>
      </c>
    </row>
    <row r="534" spans="1:6" x14ac:dyDescent="0.25">
      <c r="A534">
        <v>606.52759246999995</v>
      </c>
      <c r="B534">
        <v>-2.2099099999999998E-3</v>
      </c>
      <c r="C534">
        <v>606.52538255000002</v>
      </c>
      <c r="D534">
        <v>98.38917103</v>
      </c>
      <c r="E534">
        <v>33.96014984</v>
      </c>
      <c r="F534">
        <v>533</v>
      </c>
    </row>
    <row r="535" spans="1:6" x14ac:dyDescent="0.25">
      <c r="A535">
        <v>606.58010608999996</v>
      </c>
      <c r="B535">
        <v>-2.15277E-3</v>
      </c>
      <c r="C535">
        <v>606.57795332000001</v>
      </c>
      <c r="D535">
        <v>98.401849519999999</v>
      </c>
      <c r="E535">
        <v>33.964529910000003</v>
      </c>
      <c r="F535">
        <v>534</v>
      </c>
    </row>
    <row r="536" spans="1:6" x14ac:dyDescent="0.25">
      <c r="A536">
        <v>606.63652318000004</v>
      </c>
      <c r="B536">
        <v>-2.0973400000000001E-3</v>
      </c>
      <c r="C536">
        <v>606.63442583999995</v>
      </c>
      <c r="D536">
        <v>98.415470440000007</v>
      </c>
      <c r="E536">
        <v>33.969235019999999</v>
      </c>
      <c r="F536">
        <v>535</v>
      </c>
    </row>
    <row r="537" spans="1:6" x14ac:dyDescent="0.25">
      <c r="A537">
        <v>606.69674897000004</v>
      </c>
      <c r="B537">
        <v>-2.0435599999999998E-3</v>
      </c>
      <c r="C537">
        <v>606.69470540999998</v>
      </c>
      <c r="D537">
        <v>98.430010899999999</v>
      </c>
      <c r="E537">
        <v>33.974257280000003</v>
      </c>
      <c r="F537">
        <v>536</v>
      </c>
    </row>
    <row r="538" spans="1:6" x14ac:dyDescent="0.25">
      <c r="A538">
        <v>606.76052770000001</v>
      </c>
      <c r="B538">
        <v>-1.9913800000000001E-3</v>
      </c>
      <c r="C538">
        <v>606.75853632999997</v>
      </c>
      <c r="D538">
        <v>98.445409150000003</v>
      </c>
      <c r="E538">
        <v>33.979575410000002</v>
      </c>
      <c r="F538">
        <v>537</v>
      </c>
    </row>
    <row r="539" spans="1:6" x14ac:dyDescent="0.25">
      <c r="A539">
        <v>606.82738158999996</v>
      </c>
      <c r="B539">
        <v>-1.94074E-3</v>
      </c>
      <c r="C539">
        <v>606.82544084999995</v>
      </c>
      <c r="D539">
        <v>98.461549849999997</v>
      </c>
      <c r="E539">
        <v>33.9851496</v>
      </c>
      <c r="F539">
        <v>538</v>
      </c>
    </row>
    <row r="540" spans="1:6" x14ac:dyDescent="0.25">
      <c r="A540">
        <v>606.89653054999997</v>
      </c>
      <c r="B540">
        <v>-1.8915799999999999E-3</v>
      </c>
      <c r="C540">
        <v>606.89463896999996</v>
      </c>
      <c r="D540">
        <v>98.478244649999993</v>
      </c>
      <c r="E540">
        <v>33.990914859999997</v>
      </c>
      <c r="F540">
        <v>539</v>
      </c>
    </row>
    <row r="541" spans="1:6" x14ac:dyDescent="0.25">
      <c r="A541">
        <v>606.96678691</v>
      </c>
      <c r="B541">
        <v>-1.8438700000000001E-3</v>
      </c>
      <c r="C541">
        <v>606.96494303999998</v>
      </c>
      <c r="D541">
        <v>98.495206809999999</v>
      </c>
      <c r="E541">
        <v>33.996772219999997</v>
      </c>
      <c r="F541">
        <v>540</v>
      </c>
    </row>
    <row r="542" spans="1:6" x14ac:dyDescent="0.25">
      <c r="A542">
        <v>607.03641746999995</v>
      </c>
      <c r="B542">
        <v>-1.79755E-3</v>
      </c>
      <c r="C542">
        <v>607.03461990999995</v>
      </c>
      <c r="D542">
        <v>98.512017889999996</v>
      </c>
      <c r="E542">
        <v>34.002577270000003</v>
      </c>
      <c r="F542">
        <v>541</v>
      </c>
    </row>
    <row r="543" spans="1:6" x14ac:dyDescent="0.25">
      <c r="A543">
        <v>607.10296317999996</v>
      </c>
      <c r="B543">
        <v>-1.7525799999999999E-3</v>
      </c>
      <c r="C543">
        <v>607.10121059999994</v>
      </c>
      <c r="D543">
        <v>98.528084179999993</v>
      </c>
      <c r="E543">
        <v>34.00812509</v>
      </c>
      <c r="F543">
        <v>542</v>
      </c>
    </row>
    <row r="544" spans="1:6" x14ac:dyDescent="0.25">
      <c r="A544">
        <v>607.16300367999997</v>
      </c>
      <c r="B544">
        <v>-1.7089099999999999E-3</v>
      </c>
      <c r="C544">
        <v>607.16129476000003</v>
      </c>
      <c r="D544">
        <v>98.542579910000001</v>
      </c>
      <c r="E544">
        <v>34.013130670000002</v>
      </c>
      <c r="F544">
        <v>543</v>
      </c>
    </row>
    <row r="545" spans="1:6" x14ac:dyDescent="0.25">
      <c r="A545">
        <v>607.21185003999994</v>
      </c>
      <c r="B545">
        <v>-1.6665E-3</v>
      </c>
      <c r="C545">
        <v>607.21018354</v>
      </c>
      <c r="D545">
        <v>98.554372999999998</v>
      </c>
      <c r="E545">
        <v>34.017203279999997</v>
      </c>
      <c r="F545">
        <v>544</v>
      </c>
    </row>
    <row r="546" spans="1:6" x14ac:dyDescent="0.25">
      <c r="A546">
        <v>607.24314431000005</v>
      </c>
      <c r="B546">
        <v>-1.62531E-3</v>
      </c>
      <c r="C546">
        <v>607.24151900000004</v>
      </c>
      <c r="D546">
        <v>98.561928449999996</v>
      </c>
      <c r="E546">
        <v>34.019813079999999</v>
      </c>
      <c r="F546">
        <v>545</v>
      </c>
    </row>
    <row r="547" spans="1:6" x14ac:dyDescent="0.25">
      <c r="A547">
        <v>607.24833774000001</v>
      </c>
      <c r="B547">
        <v>-1.5853E-3</v>
      </c>
      <c r="C547">
        <v>607.24675244000002</v>
      </c>
      <c r="D547">
        <v>98.563182319999996</v>
      </c>
      <c r="E547">
        <v>34.020247689999998</v>
      </c>
      <c r="F547">
        <v>546</v>
      </c>
    </row>
    <row r="548" spans="1:6" x14ac:dyDescent="0.25">
      <c r="A548">
        <v>607.21601158999999</v>
      </c>
      <c r="B548">
        <v>-1.5464400000000001E-3</v>
      </c>
      <c r="C548">
        <v>607.21446516000003</v>
      </c>
      <c r="D548">
        <v>98.555377739999997</v>
      </c>
      <c r="E548">
        <v>34.017555559999998</v>
      </c>
      <c r="F548">
        <v>547</v>
      </c>
    </row>
    <row r="549" spans="1:6" x14ac:dyDescent="0.25">
      <c r="A549">
        <v>607.13099364000004</v>
      </c>
      <c r="B549">
        <v>-1.5086800000000001E-3</v>
      </c>
      <c r="C549">
        <v>607.12948496000001</v>
      </c>
      <c r="D549">
        <v>98.534851639999999</v>
      </c>
      <c r="E549">
        <v>34.01047234</v>
      </c>
      <c r="F549">
        <v>548</v>
      </c>
    </row>
    <row r="550" spans="1:6" x14ac:dyDescent="0.25">
      <c r="A550">
        <v>606.97321012999998</v>
      </c>
      <c r="B550">
        <v>-1.472E-3</v>
      </c>
      <c r="C550">
        <v>606.97173812999995</v>
      </c>
      <c r="D550">
        <v>98.496757590000001</v>
      </c>
      <c r="E550">
        <v>33.997325230000001</v>
      </c>
      <c r="F550">
        <v>549</v>
      </c>
    </row>
    <row r="551" spans="1:6" x14ac:dyDescent="0.25">
      <c r="A551">
        <v>606.71619614999997</v>
      </c>
      <c r="B551">
        <v>-1.43636E-3</v>
      </c>
      <c r="C551">
        <v>606.71475980000002</v>
      </c>
      <c r="D551">
        <v>98.434706079999998</v>
      </c>
      <c r="E551">
        <v>33.975908830000002</v>
      </c>
      <c r="F551">
        <v>550</v>
      </c>
    </row>
    <row r="552" spans="1:6" x14ac:dyDescent="0.25">
      <c r="A552">
        <v>606.32516670999996</v>
      </c>
      <c r="B552">
        <v>-1.4017299999999999E-3</v>
      </c>
      <c r="C552">
        <v>606.32376496999996</v>
      </c>
      <c r="D552">
        <v>98.34029889</v>
      </c>
      <c r="E552">
        <v>33.94332438</v>
      </c>
      <c r="F552">
        <v>551</v>
      </c>
    </row>
    <row r="553" spans="1:6" x14ac:dyDescent="0.25">
      <c r="A553">
        <v>605.75452626000003</v>
      </c>
      <c r="B553">
        <v>-1.3680999999999999E-3</v>
      </c>
      <c r="C553">
        <v>605.75315816</v>
      </c>
      <c r="D553">
        <v>98.202527779999997</v>
      </c>
      <c r="E553">
        <v>33.895772270000002</v>
      </c>
      <c r="F553">
        <v>552</v>
      </c>
    </row>
    <row r="554" spans="1:6" x14ac:dyDescent="0.25">
      <c r="A554">
        <v>604.94466688</v>
      </c>
      <c r="B554">
        <v>-1.3354300000000001E-3</v>
      </c>
      <c r="C554">
        <v>604.94333144999996</v>
      </c>
      <c r="D554">
        <v>98.007001450000004</v>
      </c>
      <c r="E554">
        <v>33.828285170000001</v>
      </c>
      <c r="F554">
        <v>553</v>
      </c>
    </row>
    <row r="555" spans="1:6" x14ac:dyDescent="0.25">
      <c r="A555">
        <v>603.81787639000004</v>
      </c>
      <c r="B555">
        <v>-1.3037000000000001E-3</v>
      </c>
      <c r="C555">
        <v>603.81657269000004</v>
      </c>
      <c r="D555">
        <v>97.734957690000002</v>
      </c>
      <c r="E555">
        <v>33.734387079999998</v>
      </c>
      <c r="F555">
        <v>554</v>
      </c>
    </row>
    <row r="556" spans="1:6" x14ac:dyDescent="0.25">
      <c r="A556">
        <v>602.27315403</v>
      </c>
      <c r="B556">
        <v>-1.27289E-3</v>
      </c>
      <c r="C556">
        <v>602.27188114</v>
      </c>
      <c r="D556">
        <v>97.362011609999996</v>
      </c>
      <c r="E556">
        <v>33.605661269999999</v>
      </c>
      <c r="F556">
        <v>555</v>
      </c>
    </row>
    <row r="557" spans="1:6" x14ac:dyDescent="0.25">
      <c r="A557">
        <v>600.17972275</v>
      </c>
      <c r="B557">
        <v>-1.243E-3</v>
      </c>
      <c r="C557">
        <v>600.17847974999995</v>
      </c>
      <c r="D557">
        <v>96.856589400000004</v>
      </c>
      <c r="E557">
        <v>33.431209639999999</v>
      </c>
      <c r="F557">
        <v>556</v>
      </c>
    </row>
    <row r="558" spans="1:6" x14ac:dyDescent="0.25">
      <c r="A558">
        <v>597.36905594999996</v>
      </c>
      <c r="B558">
        <v>-1.214E-3</v>
      </c>
      <c r="C558">
        <v>597.36784193999995</v>
      </c>
      <c r="D558">
        <v>96.178003279999999</v>
      </c>
      <c r="E558">
        <v>33.196988339999997</v>
      </c>
      <c r="F558">
        <v>557</v>
      </c>
    </row>
    <row r="559" spans="1:6" x14ac:dyDescent="0.25">
      <c r="A559">
        <v>593.62533926000003</v>
      </c>
      <c r="B559">
        <v>-1.1858999999999999E-3</v>
      </c>
      <c r="C559">
        <v>593.62415335000003</v>
      </c>
      <c r="D559">
        <v>95.274148650000001</v>
      </c>
      <c r="E559">
        <v>32.88501282</v>
      </c>
      <c r="F559">
        <v>558</v>
      </c>
    </row>
    <row r="560" spans="1:6" x14ac:dyDescent="0.25">
      <c r="A560">
        <v>588.67453015000001</v>
      </c>
      <c r="B560">
        <v>-1.1587100000000001E-3</v>
      </c>
      <c r="C560">
        <v>588.67337143999998</v>
      </c>
      <c r="D560">
        <v>94.078862760000007</v>
      </c>
      <c r="E560">
        <v>32.472446210000001</v>
      </c>
      <c r="F560">
        <v>559</v>
      </c>
    </row>
    <row r="561" spans="1:6" x14ac:dyDescent="0.25">
      <c r="A561">
        <v>582.17266373999996</v>
      </c>
      <c r="B561">
        <v>-1.1324200000000001E-3</v>
      </c>
      <c r="C561">
        <v>582.17153131999999</v>
      </c>
      <c r="D561">
        <v>92.509101329999993</v>
      </c>
      <c r="E561">
        <v>31.930624770000001</v>
      </c>
      <c r="F561">
        <v>560</v>
      </c>
    </row>
    <row r="562" spans="1:6" x14ac:dyDescent="0.25">
      <c r="A562">
        <v>573.69494183999996</v>
      </c>
      <c r="B562">
        <v>-1.1070699999999999E-3</v>
      </c>
      <c r="C562">
        <v>573.69383476999997</v>
      </c>
      <c r="D562">
        <v>90.462304309999993</v>
      </c>
      <c r="E562">
        <v>31.224148660000001</v>
      </c>
      <c r="F562">
        <v>561</v>
      </c>
    </row>
    <row r="563" spans="1:6" x14ac:dyDescent="0.25">
      <c r="A563">
        <v>562.72865406000005</v>
      </c>
      <c r="B563">
        <v>-1.0826900000000001E-3</v>
      </c>
      <c r="C563">
        <v>562.72757136999996</v>
      </c>
      <c r="D563">
        <v>87.814686769999994</v>
      </c>
      <c r="E563">
        <v>30.310292010000001</v>
      </c>
      <c r="F563">
        <v>562</v>
      </c>
    </row>
    <row r="564" spans="1:6" x14ac:dyDescent="0.25">
      <c r="A564">
        <v>548.67536815999995</v>
      </c>
      <c r="B564">
        <v>-1.05933E-3</v>
      </c>
      <c r="C564">
        <v>548.67430882999997</v>
      </c>
      <c r="D564">
        <v>84.421767759999994</v>
      </c>
      <c r="E564">
        <v>29.139185470000001</v>
      </c>
      <c r="F564">
        <v>563</v>
      </c>
    </row>
    <row r="565" spans="1:6" x14ac:dyDescent="0.25">
      <c r="A565">
        <v>530.87126536000005</v>
      </c>
      <c r="B565">
        <v>-1.0370500000000001E-3</v>
      </c>
      <c r="C565">
        <v>530.87022831000002</v>
      </c>
      <c r="D565">
        <v>80.1232799</v>
      </c>
      <c r="E565">
        <v>27.65551082</v>
      </c>
      <c r="F565">
        <v>564</v>
      </c>
    </row>
    <row r="566" spans="1:6" x14ac:dyDescent="0.25">
      <c r="A566">
        <v>508.63878139000002</v>
      </c>
      <c r="B566">
        <v>-1.0159500000000001E-3</v>
      </c>
      <c r="C566">
        <v>508.63776544000001</v>
      </c>
      <c r="D566">
        <v>74.755637199999995</v>
      </c>
      <c r="E566">
        <v>25.802804349999999</v>
      </c>
      <c r="F566">
        <v>565</v>
      </c>
    </row>
    <row r="567" spans="1:6" x14ac:dyDescent="0.25">
      <c r="A567">
        <v>481.38665734</v>
      </c>
      <c r="B567">
        <v>-9.9613999999999996E-4</v>
      </c>
      <c r="C567">
        <v>481.38566120000002</v>
      </c>
      <c r="D567">
        <v>68.176090590000001</v>
      </c>
      <c r="E567">
        <v>23.531794489999999</v>
      </c>
      <c r="F567">
        <v>566</v>
      </c>
    </row>
    <row r="568" spans="1:6" x14ac:dyDescent="0.25">
      <c r="A568">
        <v>448.77597158999998</v>
      </c>
      <c r="B568">
        <v>-9.7776000000000004E-4</v>
      </c>
      <c r="C568">
        <v>448.77499383000003</v>
      </c>
      <c r="D568">
        <v>60.302813380000003</v>
      </c>
      <c r="E568">
        <v>20.81423779</v>
      </c>
      <c r="F568">
        <v>567</v>
      </c>
    </row>
    <row r="569" spans="1:6" x14ac:dyDescent="0.25">
      <c r="A569">
        <v>410.96068260999999</v>
      </c>
      <c r="B569">
        <v>-9.6099E-4</v>
      </c>
      <c r="C569">
        <v>410.95972161999998</v>
      </c>
      <c r="D569">
        <v>51.172976159999997</v>
      </c>
      <c r="E569">
        <v>17.662964089999999</v>
      </c>
      <c r="F569">
        <v>568</v>
      </c>
    </row>
    <row r="570" spans="1:6" x14ac:dyDescent="0.25">
      <c r="A570">
        <v>368.88424326000001</v>
      </c>
      <c r="B570">
        <v>-9.4602E-4</v>
      </c>
      <c r="C570">
        <v>368.88329723999999</v>
      </c>
      <c r="D570">
        <v>41.014359030000001</v>
      </c>
      <c r="E570">
        <v>14.15659449</v>
      </c>
      <c r="F570">
        <v>569</v>
      </c>
    </row>
    <row r="571" spans="1:6" x14ac:dyDescent="0.25">
      <c r="A571">
        <v>324.56305878000001</v>
      </c>
      <c r="B571">
        <v>-9.3309000000000003E-4</v>
      </c>
      <c r="C571">
        <v>324.56212569000002</v>
      </c>
      <c r="D571">
        <v>30.313787619999999</v>
      </c>
      <c r="E571">
        <v>10.46316274</v>
      </c>
      <c r="F571">
        <v>570</v>
      </c>
    </row>
    <row r="572" spans="1:6" x14ac:dyDescent="0.25">
      <c r="A572">
        <v>281.22177836999998</v>
      </c>
      <c r="B572">
        <v>-9.2241000000000003E-4</v>
      </c>
      <c r="C572">
        <v>281.22085594999999</v>
      </c>
      <c r="D572">
        <v>19.84979684</v>
      </c>
      <c r="E572">
        <v>6.8513896000000001</v>
      </c>
      <c r="F572">
        <v>571</v>
      </c>
    </row>
    <row r="573" spans="1:6" x14ac:dyDescent="0.25">
      <c r="A573">
        <v>243.10357762999999</v>
      </c>
      <c r="B573">
        <v>-9.1423000000000003E-4</v>
      </c>
      <c r="C573">
        <v>243.10266339</v>
      </c>
      <c r="D573">
        <v>10.64682689</v>
      </c>
      <c r="E573">
        <v>3.67487305</v>
      </c>
      <c r="F573">
        <v>572</v>
      </c>
    </row>
    <row r="574" spans="1:6" x14ac:dyDescent="0.25">
      <c r="A574">
        <v>214.82798004</v>
      </c>
      <c r="B574">
        <v>-9.0875000000000005E-4</v>
      </c>
      <c r="C574">
        <v>214.8270713</v>
      </c>
      <c r="D574">
        <v>3.8201805700000002</v>
      </c>
      <c r="E574">
        <v>1.31857337</v>
      </c>
      <c r="F574">
        <v>573</v>
      </c>
    </row>
    <row r="575" spans="1:6" x14ac:dyDescent="0.25">
      <c r="A575">
        <v>200.35635747000001</v>
      </c>
      <c r="B575">
        <v>-9.0609999999999996E-4</v>
      </c>
      <c r="C575">
        <v>200.35545135999999</v>
      </c>
      <c r="D575">
        <v>0.32626152000000003</v>
      </c>
      <c r="E575">
        <v>0.11260488</v>
      </c>
      <c r="F575">
        <v>574</v>
      </c>
    </row>
    <row r="576" spans="1:6" x14ac:dyDescent="0.25">
      <c r="A576">
        <v>201.89178017</v>
      </c>
      <c r="B576">
        <v>-9.0638000000000003E-4</v>
      </c>
      <c r="C576">
        <v>201.89087379</v>
      </c>
      <c r="D576">
        <v>0.69696236</v>
      </c>
      <c r="E576">
        <v>0.24055677</v>
      </c>
      <c r="F576">
        <v>575</v>
      </c>
    </row>
    <row r="577" spans="1:6" x14ac:dyDescent="0.25">
      <c r="A577">
        <v>219.19487629</v>
      </c>
      <c r="B577">
        <v>-9.0956000000000001E-4</v>
      </c>
      <c r="C577">
        <v>219.19396673</v>
      </c>
      <c r="D577">
        <v>4.8744909600000002</v>
      </c>
      <c r="E577">
        <v>1.6824813700000001</v>
      </c>
      <c r="F577">
        <v>576</v>
      </c>
    </row>
    <row r="578" spans="1:6" x14ac:dyDescent="0.25">
      <c r="A578">
        <v>249.66048828999999</v>
      </c>
      <c r="B578">
        <v>-9.1556999999999999E-4</v>
      </c>
      <c r="C578">
        <v>249.65957272</v>
      </c>
      <c r="D578">
        <v>12.22987779</v>
      </c>
      <c r="E578">
        <v>4.2212822499999998</v>
      </c>
      <c r="F578">
        <v>577</v>
      </c>
    </row>
    <row r="579" spans="1:6" x14ac:dyDescent="0.25">
      <c r="A579">
        <v>289.11505864999998</v>
      </c>
      <c r="B579">
        <v>-9.2424E-4</v>
      </c>
      <c r="C579">
        <v>289.11413442000003</v>
      </c>
      <c r="D579">
        <v>21.75549071</v>
      </c>
      <c r="E579">
        <v>7.5091629199999996</v>
      </c>
      <c r="F579">
        <v>578</v>
      </c>
    </row>
    <row r="580" spans="1:6" x14ac:dyDescent="0.25">
      <c r="A580">
        <v>332.93984026999999</v>
      </c>
      <c r="B580">
        <v>-9.3535999999999999E-4</v>
      </c>
      <c r="C580">
        <v>332.93890492000003</v>
      </c>
      <c r="D580">
        <v>32.33621436</v>
      </c>
      <c r="E580">
        <v>11.16122781</v>
      </c>
      <c r="F580">
        <v>579</v>
      </c>
    </row>
    <row r="581" spans="1:6" x14ac:dyDescent="0.25">
      <c r="A581">
        <v>377.04859915999998</v>
      </c>
      <c r="B581">
        <v>-9.4868999999999997E-4</v>
      </c>
      <c r="C581">
        <v>377.04765047000001</v>
      </c>
      <c r="D581">
        <v>42.985499339999997</v>
      </c>
      <c r="E581">
        <v>14.836957419999999</v>
      </c>
      <c r="F581">
        <v>580</v>
      </c>
    </row>
    <row r="582" spans="1:6" x14ac:dyDescent="0.25">
      <c r="A582">
        <v>418.44173542999999</v>
      </c>
      <c r="B582">
        <v>-9.6400999999999995E-4</v>
      </c>
      <c r="C582">
        <v>418.44077141000002</v>
      </c>
      <c r="D582">
        <v>52.979144939999998</v>
      </c>
      <c r="E582">
        <v>18.28638509</v>
      </c>
      <c r="F582">
        <v>581</v>
      </c>
    </row>
    <row r="583" spans="1:6" x14ac:dyDescent="0.25">
      <c r="A583">
        <v>455.32183578000001</v>
      </c>
      <c r="B583">
        <v>-9.8109999999999994E-4</v>
      </c>
      <c r="C583">
        <v>455.32085468000002</v>
      </c>
      <c r="D583">
        <v>61.883197299999999</v>
      </c>
      <c r="E583">
        <v>21.359726389999999</v>
      </c>
      <c r="F583">
        <v>582</v>
      </c>
    </row>
    <row r="584" spans="1:6" x14ac:dyDescent="0.25">
      <c r="A584">
        <v>486.91746379</v>
      </c>
      <c r="B584">
        <v>-9.9975999999999993E-4</v>
      </c>
      <c r="C584">
        <v>486.91646402999999</v>
      </c>
      <c r="D584">
        <v>69.511406649999998</v>
      </c>
      <c r="E584">
        <v>23.99269494</v>
      </c>
      <c r="F584">
        <v>583</v>
      </c>
    </row>
    <row r="585" spans="1:6" x14ac:dyDescent="0.25">
      <c r="A585">
        <v>513.18891441999995</v>
      </c>
      <c r="B585">
        <v>-1.01983E-3</v>
      </c>
      <c r="C585">
        <v>513.18789460000005</v>
      </c>
      <c r="D585">
        <v>75.854186889999994</v>
      </c>
      <c r="E585">
        <v>26.181982000000001</v>
      </c>
      <c r="F585">
        <v>584</v>
      </c>
    </row>
    <row r="586" spans="1:6" x14ac:dyDescent="0.25">
      <c r="A586">
        <v>534.53872257</v>
      </c>
      <c r="B586">
        <v>-1.04116E-3</v>
      </c>
      <c r="C586">
        <v>534.53768141</v>
      </c>
      <c r="D586">
        <v>81.008723020000005</v>
      </c>
      <c r="E586">
        <v>27.96113214</v>
      </c>
      <c r="F586">
        <v>585</v>
      </c>
    </row>
    <row r="587" spans="1:6" x14ac:dyDescent="0.25">
      <c r="A587">
        <v>551.58485685999995</v>
      </c>
      <c r="B587">
        <v>-1.06364E-3</v>
      </c>
      <c r="C587">
        <v>551.58379321999996</v>
      </c>
      <c r="D587">
        <v>85.124212689999993</v>
      </c>
      <c r="E587">
        <v>29.381642750000001</v>
      </c>
      <c r="F587">
        <v>586</v>
      </c>
    </row>
    <row r="588" spans="1:6" x14ac:dyDescent="0.25">
      <c r="A588">
        <v>565.00821718999998</v>
      </c>
      <c r="B588">
        <v>-1.0872E-3</v>
      </c>
      <c r="C588">
        <v>565.00712998999995</v>
      </c>
      <c r="D588">
        <v>88.365047239999996</v>
      </c>
      <c r="E588">
        <v>30.50025548</v>
      </c>
      <c r="F588">
        <v>587</v>
      </c>
    </row>
    <row r="589" spans="1:6" x14ac:dyDescent="0.25">
      <c r="A589">
        <v>575.46310359999995</v>
      </c>
      <c r="B589">
        <v>-1.11177E-3</v>
      </c>
      <c r="C589">
        <v>575.46199182999999</v>
      </c>
      <c r="D589">
        <v>90.889195900000004</v>
      </c>
      <c r="E589">
        <v>31.371495339999999</v>
      </c>
      <c r="F589">
        <v>588</v>
      </c>
    </row>
    <row r="590" spans="1:6" x14ac:dyDescent="0.25">
      <c r="A590">
        <v>583.53267306999999</v>
      </c>
      <c r="B590">
        <v>-1.1372999999999999E-3</v>
      </c>
      <c r="C590">
        <v>583.53153578000001</v>
      </c>
      <c r="D590">
        <v>92.837451689999995</v>
      </c>
      <c r="E590">
        <v>32.043958740000001</v>
      </c>
      <c r="F590">
        <v>589</v>
      </c>
    </row>
    <row r="591" spans="1:6" x14ac:dyDescent="0.25">
      <c r="A591">
        <v>589.71288671000002</v>
      </c>
      <c r="B591">
        <v>-1.16376E-3</v>
      </c>
      <c r="C591">
        <v>589.71172294999997</v>
      </c>
      <c r="D591">
        <v>94.329555709999994</v>
      </c>
      <c r="E591">
        <v>32.558975770000004</v>
      </c>
      <c r="F591">
        <v>590</v>
      </c>
    </row>
    <row r="592" spans="1:6" x14ac:dyDescent="0.25">
      <c r="A592">
        <v>594.41262230999996</v>
      </c>
      <c r="B592">
        <v>-1.1911199999999999E-3</v>
      </c>
      <c r="C592">
        <v>594.41143119000003</v>
      </c>
      <c r="D592">
        <v>95.464224310000006</v>
      </c>
      <c r="E592">
        <v>32.950619580000001</v>
      </c>
      <c r="F592">
        <v>591</v>
      </c>
    </row>
    <row r="593" spans="1:6" x14ac:dyDescent="0.25">
      <c r="A593">
        <v>597.96180331999994</v>
      </c>
      <c r="B593">
        <v>-1.2193900000000001E-3</v>
      </c>
      <c r="C593">
        <v>597.96058392999998</v>
      </c>
      <c r="D593">
        <v>96.321111720000005</v>
      </c>
      <c r="E593">
        <v>33.246383780000002</v>
      </c>
      <c r="F593">
        <v>592</v>
      </c>
    </row>
    <row r="594" spans="1:6" x14ac:dyDescent="0.25">
      <c r="A594">
        <v>600.62263369000004</v>
      </c>
      <c r="B594">
        <v>-1.24855E-3</v>
      </c>
      <c r="C594">
        <v>600.62138514000003</v>
      </c>
      <c r="D594">
        <v>96.963522470000001</v>
      </c>
      <c r="E594">
        <v>33.468118709999999</v>
      </c>
      <c r="F594">
        <v>593</v>
      </c>
    </row>
    <row r="595" spans="1:6" x14ac:dyDescent="0.25">
      <c r="A595">
        <v>602.60123374</v>
      </c>
      <c r="B595">
        <v>-1.2786200000000001E-3</v>
      </c>
      <c r="C595">
        <v>602.59995513000001</v>
      </c>
      <c r="D595">
        <v>97.441220689999994</v>
      </c>
      <c r="E595">
        <v>33.633001049999997</v>
      </c>
      <c r="F595">
        <v>594</v>
      </c>
    </row>
    <row r="596" spans="1:6" x14ac:dyDescent="0.25">
      <c r="A596">
        <v>604.05834721999997</v>
      </c>
      <c r="B596">
        <v>-1.30959E-3</v>
      </c>
      <c r="C596">
        <v>604.05703761999996</v>
      </c>
      <c r="D596">
        <v>97.793015139999994</v>
      </c>
      <c r="E596">
        <v>33.754426109999997</v>
      </c>
      <c r="F596">
        <v>595</v>
      </c>
    </row>
    <row r="597" spans="1:6" x14ac:dyDescent="0.25">
      <c r="A597">
        <v>605.11858759999996</v>
      </c>
      <c r="B597">
        <v>-1.3415E-3</v>
      </c>
      <c r="C597">
        <v>605.11724609999999</v>
      </c>
      <c r="D597">
        <v>98.048991560000005</v>
      </c>
      <c r="E597">
        <v>33.842778350000003</v>
      </c>
      <c r="F597">
        <v>596</v>
      </c>
    </row>
    <row r="598" spans="1:6" x14ac:dyDescent="0.25">
      <c r="A598">
        <v>605.87812135000001</v>
      </c>
      <c r="B598">
        <v>-1.3743500000000001E-3</v>
      </c>
      <c r="C598">
        <v>605.87674700000002</v>
      </c>
      <c r="D598">
        <v>98.232367640000007</v>
      </c>
      <c r="E598">
        <v>33.90607163</v>
      </c>
      <c r="F598">
        <v>597</v>
      </c>
    </row>
    <row r="599" spans="1:6" x14ac:dyDescent="0.25">
      <c r="A599">
        <v>606.41089485999998</v>
      </c>
      <c r="B599">
        <v>-1.40817E-3</v>
      </c>
      <c r="C599">
        <v>606.40948668999999</v>
      </c>
      <c r="D599">
        <v>98.360996439999994</v>
      </c>
      <c r="E599">
        <v>33.950468149999999</v>
      </c>
      <c r="F599">
        <v>598</v>
      </c>
    </row>
    <row r="600" spans="1:6" x14ac:dyDescent="0.25">
      <c r="A600">
        <v>606.77359710999997</v>
      </c>
      <c r="B600">
        <v>-1.44298E-3</v>
      </c>
      <c r="C600">
        <v>606.77215411999998</v>
      </c>
      <c r="D600">
        <v>98.448564529999999</v>
      </c>
      <c r="E600">
        <v>33.980691980000003</v>
      </c>
      <c r="F600">
        <v>599</v>
      </c>
    </row>
    <row r="601" spans="1:6" x14ac:dyDescent="0.25">
      <c r="A601">
        <v>607.00956919999999</v>
      </c>
      <c r="B601">
        <v>-1.47882E-3</v>
      </c>
      <c r="C601">
        <v>607.00809038</v>
      </c>
      <c r="D601">
        <v>98.505535850000001</v>
      </c>
      <c r="E601">
        <v>34.000354880000003</v>
      </c>
      <c r="F601">
        <v>600</v>
      </c>
    </row>
    <row r="602" spans="1:6" x14ac:dyDescent="0.25">
      <c r="A602">
        <v>607.15185961999998</v>
      </c>
      <c r="B602">
        <v>-1.5157E-3</v>
      </c>
      <c r="C602">
        <v>607.15034391999995</v>
      </c>
      <c r="D602">
        <v>98.539889369999997</v>
      </c>
      <c r="E602">
        <v>34.012210879999998</v>
      </c>
      <c r="F602">
        <v>601</v>
      </c>
    </row>
    <row r="603" spans="1:6" x14ac:dyDescent="0.25">
      <c r="A603">
        <v>607.22559846000001</v>
      </c>
      <c r="B603">
        <v>-1.5536599999999999E-3</v>
      </c>
      <c r="C603">
        <v>607.22404478999999</v>
      </c>
      <c r="D603">
        <v>98.557692320000001</v>
      </c>
      <c r="E603">
        <v>34.01835415</v>
      </c>
      <c r="F603">
        <v>602</v>
      </c>
    </row>
    <row r="604" spans="1:6" x14ac:dyDescent="0.25">
      <c r="A604">
        <v>607.24983514999997</v>
      </c>
      <c r="B604">
        <v>-1.59274E-3</v>
      </c>
      <c r="C604">
        <v>607.24824240999999</v>
      </c>
      <c r="D604">
        <v>98.563543839999994</v>
      </c>
      <c r="E604">
        <v>34.020372139999999</v>
      </c>
      <c r="F604">
        <v>603</v>
      </c>
    </row>
    <row r="605" spans="1:6" x14ac:dyDescent="0.25">
      <c r="A605">
        <v>607.23895708999999</v>
      </c>
      <c r="B605">
        <v>-1.6329700000000001E-3</v>
      </c>
      <c r="C605">
        <v>607.23732412000004</v>
      </c>
      <c r="D605">
        <v>98.560917520000004</v>
      </c>
      <c r="E605">
        <v>34.019463780000002</v>
      </c>
      <c r="F605">
        <v>604</v>
      </c>
    </row>
    <row r="606" spans="1:6" x14ac:dyDescent="0.25">
      <c r="A606">
        <v>607.20378254000002</v>
      </c>
      <c r="B606">
        <v>-1.67439E-3</v>
      </c>
      <c r="C606">
        <v>607.20210815999997</v>
      </c>
      <c r="D606">
        <v>98.552425249999999</v>
      </c>
      <c r="E606">
        <v>34.016530600000003</v>
      </c>
      <c r="F606">
        <v>605</v>
      </c>
    </row>
    <row r="607" spans="1:6" x14ac:dyDescent="0.25">
      <c r="A607">
        <v>607.15240157999995</v>
      </c>
      <c r="B607">
        <v>-1.71703E-3</v>
      </c>
      <c r="C607">
        <v>607.15068455000005</v>
      </c>
      <c r="D607">
        <v>98.540020220000002</v>
      </c>
      <c r="E607">
        <v>34.012246759999996</v>
      </c>
      <c r="F607">
        <v>606</v>
      </c>
    </row>
    <row r="608" spans="1:6" x14ac:dyDescent="0.25">
      <c r="A608">
        <v>607.09082246000003</v>
      </c>
      <c r="B608">
        <v>-1.7609399999999999E-3</v>
      </c>
      <c r="C608">
        <v>607.08906151999997</v>
      </c>
      <c r="D608">
        <v>98.525153020000005</v>
      </c>
      <c r="E608">
        <v>34.007112939999999</v>
      </c>
      <c r="F608">
        <v>607</v>
      </c>
    </row>
    <row r="609" spans="1:6" x14ac:dyDescent="0.25">
      <c r="A609">
        <v>607.02346800999999</v>
      </c>
      <c r="B609">
        <v>-1.80616E-3</v>
      </c>
      <c r="C609">
        <v>607.02166184999999</v>
      </c>
      <c r="D609">
        <v>98.508891469999995</v>
      </c>
      <c r="E609">
        <v>34.001497690000001</v>
      </c>
      <c r="F609">
        <v>608</v>
      </c>
    </row>
    <row r="610" spans="1:6" x14ac:dyDescent="0.25">
      <c r="A610">
        <v>606.95355674999996</v>
      </c>
      <c r="B610">
        <v>-1.8527400000000001E-3</v>
      </c>
      <c r="C610">
        <v>606.95170400999996</v>
      </c>
      <c r="D610">
        <v>98.492012619999997</v>
      </c>
      <c r="E610">
        <v>33.995669220000003</v>
      </c>
      <c r="F610">
        <v>609</v>
      </c>
    </row>
    <row r="611" spans="1:6" x14ac:dyDescent="0.25">
      <c r="A611">
        <v>606.88339503999998</v>
      </c>
      <c r="B611">
        <v>-1.9007200000000001E-3</v>
      </c>
      <c r="C611">
        <v>606.88149432</v>
      </c>
      <c r="D611">
        <v>98.475073309999999</v>
      </c>
      <c r="E611">
        <v>33.989819709999999</v>
      </c>
      <c r="F611">
        <v>610</v>
      </c>
    </row>
    <row r="612" spans="1:6" x14ac:dyDescent="0.25">
      <c r="A612">
        <v>606.81460114000004</v>
      </c>
      <c r="B612">
        <v>-1.9501500000000001E-3</v>
      </c>
      <c r="C612">
        <v>606.81265098999995</v>
      </c>
      <c r="D612">
        <v>98.458464230000004</v>
      </c>
      <c r="E612">
        <v>33.984084009999997</v>
      </c>
      <c r="F612">
        <v>611</v>
      </c>
    </row>
    <row r="613" spans="1:6" x14ac:dyDescent="0.25">
      <c r="A613">
        <v>606.74827660000005</v>
      </c>
      <c r="B613">
        <v>-2.0010700000000002E-3</v>
      </c>
      <c r="C613">
        <v>606.74627553000005</v>
      </c>
      <c r="D613">
        <v>98.442451340000005</v>
      </c>
      <c r="E613">
        <v>33.978553890000001</v>
      </c>
      <c r="F613">
        <v>612</v>
      </c>
    </row>
    <row r="614" spans="1:6" x14ac:dyDescent="0.25">
      <c r="A614">
        <v>606.68513744999996</v>
      </c>
      <c r="B614">
        <v>-2.0535499999999999E-3</v>
      </c>
      <c r="C614">
        <v>606.68308390000004</v>
      </c>
      <c r="D614">
        <v>98.427207499999994</v>
      </c>
      <c r="E614">
        <v>33.973289020000003</v>
      </c>
      <c r="F614">
        <v>613</v>
      </c>
    </row>
    <row r="615" spans="1:6" x14ac:dyDescent="0.25">
      <c r="A615">
        <v>606.62561424</v>
      </c>
      <c r="B615">
        <v>-2.10764E-3</v>
      </c>
      <c r="C615">
        <v>606.62350660000004</v>
      </c>
      <c r="D615">
        <v>98.412836670000004</v>
      </c>
      <c r="E615">
        <v>33.96832526</v>
      </c>
      <c r="F615">
        <v>614</v>
      </c>
    </row>
    <row r="616" spans="1:6" x14ac:dyDescent="0.25">
      <c r="A616">
        <v>606.56992826999999</v>
      </c>
      <c r="B616">
        <v>-2.1633899999999998E-3</v>
      </c>
      <c r="C616">
        <v>606.56776488000003</v>
      </c>
      <c r="D616">
        <v>98.399392270000007</v>
      </c>
      <c r="E616">
        <v>33.963681039999997</v>
      </c>
      <c r="F616">
        <v>615</v>
      </c>
    </row>
    <row r="617" spans="1:6" x14ac:dyDescent="0.25">
      <c r="A617">
        <v>606.51814956999999</v>
      </c>
      <c r="B617">
        <v>-2.2208599999999998E-3</v>
      </c>
      <c r="C617">
        <v>606.51592871000003</v>
      </c>
      <c r="D617">
        <v>98.386891210000002</v>
      </c>
      <c r="E617">
        <v>33.959362169999999</v>
      </c>
      <c r="F617">
        <v>616</v>
      </c>
    </row>
    <row r="618" spans="1:6" x14ac:dyDescent="0.25">
      <c r="A618">
        <v>606.47024070999998</v>
      </c>
      <c r="B618">
        <v>-2.2801100000000001E-3</v>
      </c>
      <c r="C618">
        <v>606.46796058999996</v>
      </c>
      <c r="D618">
        <v>98.375324460000002</v>
      </c>
      <c r="E618">
        <v>33.95536551</v>
      </c>
      <c r="F618">
        <v>617</v>
      </c>
    </row>
    <row r="619" spans="1:6" x14ac:dyDescent="0.25">
      <c r="A619">
        <v>606.42608985000004</v>
      </c>
      <c r="B619">
        <v>-2.3412099999999998E-3</v>
      </c>
      <c r="C619">
        <v>606.42374862999998</v>
      </c>
      <c r="D619">
        <v>98.364665009999996</v>
      </c>
      <c r="E619">
        <v>33.951681729999997</v>
      </c>
      <c r="F619">
        <v>618</v>
      </c>
    </row>
    <row r="620" spans="1:6" x14ac:dyDescent="0.25">
      <c r="A620">
        <v>606.38553557</v>
      </c>
      <c r="B620">
        <v>-2.4042299999999998E-3</v>
      </c>
      <c r="C620">
        <v>606.38313133999998</v>
      </c>
      <c r="D620">
        <v>98.354873889999993</v>
      </c>
      <c r="E620">
        <v>33.948297359999998</v>
      </c>
      <c r="F620">
        <v>619</v>
      </c>
    </row>
    <row r="621" spans="1:6" x14ac:dyDescent="0.25">
      <c r="A621">
        <v>606.34838528</v>
      </c>
      <c r="B621">
        <v>-2.4692199999999998E-3</v>
      </c>
      <c r="C621">
        <v>606.34591606000004</v>
      </c>
      <c r="D621">
        <v>98.345904610000005</v>
      </c>
      <c r="E621">
        <v>33.945196320000001</v>
      </c>
      <c r="F621">
        <v>620</v>
      </c>
    </row>
    <row r="622" spans="1:6" x14ac:dyDescent="0.25">
      <c r="A622">
        <v>606.31442888000004</v>
      </c>
      <c r="B622">
        <v>-2.5362700000000002E-3</v>
      </c>
      <c r="C622">
        <v>606.31189260999997</v>
      </c>
      <c r="D622">
        <v>98.337706429999997</v>
      </c>
      <c r="E622">
        <v>33.942361069999997</v>
      </c>
      <c r="F622">
        <v>621</v>
      </c>
    </row>
    <row r="623" spans="1:6" x14ac:dyDescent="0.25">
      <c r="A623">
        <v>606.28344860000004</v>
      </c>
      <c r="B623">
        <v>-2.6054400000000001E-3</v>
      </c>
      <c r="C623">
        <v>606.28084316000002</v>
      </c>
      <c r="D623">
        <v>98.330226780000004</v>
      </c>
      <c r="E623">
        <v>33.939773449999997</v>
      </c>
      <c r="F623">
        <v>622</v>
      </c>
    </row>
    <row r="624" spans="1:6" x14ac:dyDescent="0.25">
      <c r="A624">
        <v>606.25522622999995</v>
      </c>
      <c r="B624">
        <v>-2.6768199999999999E-3</v>
      </c>
      <c r="C624">
        <v>606.25254940000002</v>
      </c>
      <c r="D624">
        <v>98.323412989999994</v>
      </c>
      <c r="E624">
        <v>33.937415250000001</v>
      </c>
      <c r="F624">
        <v>623</v>
      </c>
    </row>
    <row r="625" spans="1:6" x14ac:dyDescent="0.25">
      <c r="A625">
        <v>606.22954801000003</v>
      </c>
      <c r="B625">
        <v>-2.75049E-3</v>
      </c>
      <c r="C625">
        <v>606.22679753</v>
      </c>
      <c r="D625">
        <v>98.317213429999995</v>
      </c>
      <c r="E625">
        <v>33.935268610000001</v>
      </c>
      <c r="F625">
        <v>624</v>
      </c>
    </row>
    <row r="626" spans="1:6" x14ac:dyDescent="0.25">
      <c r="A626">
        <v>606.20620814999995</v>
      </c>
      <c r="B626">
        <v>-2.8265199999999999E-3</v>
      </c>
      <c r="C626">
        <v>606.20338162999997</v>
      </c>
      <c r="D626">
        <v>98.311578429999997</v>
      </c>
      <c r="E626">
        <v>33.933316359999999</v>
      </c>
      <c r="F626">
        <v>625</v>
      </c>
    </row>
    <row r="627" spans="1:6" x14ac:dyDescent="0.25">
      <c r="A627">
        <v>606.18501092999998</v>
      </c>
      <c r="B627">
        <v>-2.9050199999999999E-3</v>
      </c>
      <c r="C627">
        <v>606.18210591000002</v>
      </c>
      <c r="D627">
        <v>98.306460740000006</v>
      </c>
      <c r="E627">
        <v>33.931542139999998</v>
      </c>
      <c r="F627">
        <v>626</v>
      </c>
    </row>
    <row r="628" spans="1:6" x14ac:dyDescent="0.25">
      <c r="A628">
        <v>606.16577211000003</v>
      </c>
      <c r="B628">
        <v>-2.98606E-3</v>
      </c>
      <c r="C628">
        <v>606.16278605000002</v>
      </c>
      <c r="D628">
        <v>98.301815860000005</v>
      </c>
      <c r="E628">
        <v>33.929930579999997</v>
      </c>
      <c r="F628">
        <v>627</v>
      </c>
    </row>
    <row r="629" spans="1:6" x14ac:dyDescent="0.25">
      <c r="A629">
        <v>606.14831953999999</v>
      </c>
      <c r="B629">
        <v>-3.0697400000000001E-3</v>
      </c>
      <c r="C629">
        <v>606.14524978999998</v>
      </c>
      <c r="D629">
        <v>98.297602240000003</v>
      </c>
      <c r="E629">
        <v>33.928467269999999</v>
      </c>
      <c r="F629">
        <v>628</v>
      </c>
    </row>
    <row r="630" spans="1:6" x14ac:dyDescent="0.25">
      <c r="A630">
        <v>606.13249341000005</v>
      </c>
      <c r="B630">
        <v>-3.1561699999999998E-3</v>
      </c>
      <c r="C630">
        <v>606.12933724000004</v>
      </c>
      <c r="D630">
        <v>98.293781300000006</v>
      </c>
      <c r="E630">
        <v>33.927138859999999</v>
      </c>
      <c r="F630">
        <v>629</v>
      </c>
    </row>
    <row r="631" spans="1:6" x14ac:dyDescent="0.25">
      <c r="A631">
        <v>606.11814607999997</v>
      </c>
      <c r="B631">
        <v>-3.24544E-3</v>
      </c>
      <c r="C631">
        <v>606.11490063999997</v>
      </c>
      <c r="D631">
        <v>98.290317389999998</v>
      </c>
      <c r="E631">
        <v>33.925933000000001</v>
      </c>
      <c r="F631">
        <v>630</v>
      </c>
    </row>
    <row r="632" spans="1:6" x14ac:dyDescent="0.25">
      <c r="A632">
        <v>606.10514175000003</v>
      </c>
      <c r="B632">
        <v>-3.33767E-3</v>
      </c>
      <c r="C632">
        <v>606.10180408999997</v>
      </c>
      <c r="D632">
        <v>98.287177729999996</v>
      </c>
      <c r="E632">
        <v>33.924838309999998</v>
      </c>
      <c r="F632">
        <v>631</v>
      </c>
    </row>
    <row r="633" spans="1:6" x14ac:dyDescent="0.25">
      <c r="A633">
        <v>606.09335590000001</v>
      </c>
      <c r="B633">
        <v>-3.4329600000000001E-3</v>
      </c>
      <c r="C633">
        <v>606.08992293999995</v>
      </c>
      <c r="D633">
        <v>98.284332239999998</v>
      </c>
      <c r="E633">
        <v>33.923844359999997</v>
      </c>
      <c r="F633">
        <v>632</v>
      </c>
    </row>
    <row r="634" spans="1:6" x14ac:dyDescent="0.25">
      <c r="A634">
        <v>606.08267468999998</v>
      </c>
      <c r="B634">
        <v>-3.5314299999999999E-3</v>
      </c>
      <c r="C634">
        <v>606.07914326000002</v>
      </c>
      <c r="D634">
        <v>98.281753449999997</v>
      </c>
      <c r="E634">
        <v>33.922941600000001</v>
      </c>
      <c r="F634">
        <v>633</v>
      </c>
    </row>
    <row r="635" spans="1:6" x14ac:dyDescent="0.25">
      <c r="A635">
        <v>606.07299427999999</v>
      </c>
      <c r="B635">
        <v>-3.6332000000000001E-3</v>
      </c>
      <c r="C635">
        <v>606.06936108000002</v>
      </c>
      <c r="D635">
        <v>98.27941629</v>
      </c>
      <c r="E635">
        <v>33.922121310000001</v>
      </c>
      <c r="F635">
        <v>634</v>
      </c>
    </row>
    <row r="636" spans="1:6" x14ac:dyDescent="0.25">
      <c r="A636">
        <v>606.06422018000001</v>
      </c>
      <c r="B636">
        <v>-3.7384100000000002E-3</v>
      </c>
      <c r="C636">
        <v>606.06048177000002</v>
      </c>
      <c r="D636">
        <v>98.277297930000003</v>
      </c>
      <c r="E636">
        <v>33.92137554</v>
      </c>
      <c r="F636">
        <v>635</v>
      </c>
    </row>
    <row r="637" spans="1:6" x14ac:dyDescent="0.25">
      <c r="A637">
        <v>606.05626646999997</v>
      </c>
      <c r="B637">
        <v>-3.84717E-3</v>
      </c>
      <c r="C637">
        <v>606.05241928999999</v>
      </c>
      <c r="D637">
        <v>98.275377649999996</v>
      </c>
      <c r="E637">
        <v>33.920697060000002</v>
      </c>
      <c r="F637">
        <v>636</v>
      </c>
    </row>
    <row r="638" spans="1:6" x14ac:dyDescent="0.25">
      <c r="A638">
        <v>606.04905518999999</v>
      </c>
      <c r="B638">
        <v>-3.9596400000000004E-3</v>
      </c>
      <c r="C638">
        <v>606.04509555000004</v>
      </c>
      <c r="D638">
        <v>98.273636609999997</v>
      </c>
      <c r="E638">
        <v>33.920079280000003</v>
      </c>
      <c r="F638">
        <v>637</v>
      </c>
    </row>
    <row r="639" spans="1:6" x14ac:dyDescent="0.25">
      <c r="A639">
        <v>606.04251567999995</v>
      </c>
      <c r="B639">
        <v>-4.07596E-3</v>
      </c>
      <c r="C639">
        <v>606.03843972000004</v>
      </c>
      <c r="D639">
        <v>98.272057759999996</v>
      </c>
      <c r="E639">
        <v>33.919516219999998</v>
      </c>
      <c r="F639">
        <v>638</v>
      </c>
    </row>
    <row r="640" spans="1:6" x14ac:dyDescent="0.25">
      <c r="A640">
        <v>606.03658389999998</v>
      </c>
      <c r="B640">
        <v>-4.1962700000000002E-3</v>
      </c>
      <c r="C640">
        <v>606.03238763000002</v>
      </c>
      <c r="D640">
        <v>98.270625640000006</v>
      </c>
      <c r="E640">
        <v>33.919002450000001</v>
      </c>
      <c r="F640">
        <v>639</v>
      </c>
    </row>
    <row r="641" spans="1:6" x14ac:dyDescent="0.25">
      <c r="A641">
        <v>606.03120192999995</v>
      </c>
      <c r="B641">
        <v>-4.3207300000000001E-3</v>
      </c>
      <c r="C641">
        <v>606.02688120000005</v>
      </c>
      <c r="D641">
        <v>98.26932626</v>
      </c>
      <c r="E641">
        <v>33.918533019999998</v>
      </c>
      <c r="F641">
        <v>640</v>
      </c>
    </row>
    <row r="642" spans="1:6" x14ac:dyDescent="0.25">
      <c r="A642">
        <v>606.02631735</v>
      </c>
      <c r="B642">
        <v>-4.4495100000000003E-3</v>
      </c>
      <c r="C642">
        <v>606.02186784000003</v>
      </c>
      <c r="D642">
        <v>98.268146959999996</v>
      </c>
      <c r="E642">
        <v>33.918103449999997</v>
      </c>
      <c r="F642">
        <v>641</v>
      </c>
    </row>
    <row r="643" spans="1:6" x14ac:dyDescent="0.25">
      <c r="A643">
        <v>606.02188278999995</v>
      </c>
      <c r="B643">
        <v>-4.5827799999999998E-3</v>
      </c>
      <c r="C643">
        <v>606.01730000999999</v>
      </c>
      <c r="D643">
        <v>98.267076309999993</v>
      </c>
      <c r="E643">
        <v>33.91770966</v>
      </c>
      <c r="F643">
        <v>642</v>
      </c>
    </row>
    <row r="644" spans="1:6" x14ac:dyDescent="0.25">
      <c r="A644">
        <v>606.01785543000005</v>
      </c>
      <c r="B644">
        <v>-4.7207200000000003E-3</v>
      </c>
      <c r="C644">
        <v>606.01313470000002</v>
      </c>
      <c r="D644">
        <v>98.266103979999997</v>
      </c>
      <c r="E644">
        <v>33.91734795</v>
      </c>
      <c r="F644">
        <v>643</v>
      </c>
    </row>
    <row r="645" spans="1:6" x14ac:dyDescent="0.25">
      <c r="A645">
        <v>606.01419656999997</v>
      </c>
      <c r="B645">
        <v>-4.8635199999999996E-3</v>
      </c>
      <c r="C645">
        <v>606.00933305000001</v>
      </c>
      <c r="D645">
        <v>98.26522061</v>
      </c>
      <c r="E645">
        <v>33.917014930000001</v>
      </c>
      <c r="F645">
        <v>644</v>
      </c>
    </row>
    <row r="646" spans="1:6" x14ac:dyDescent="0.25">
      <c r="A646">
        <v>606.01087127000005</v>
      </c>
      <c r="B646">
        <v>-5.0113700000000002E-3</v>
      </c>
      <c r="C646">
        <v>606.00585991000003</v>
      </c>
      <c r="D646">
        <v>98.264417780000002</v>
      </c>
      <c r="E646">
        <v>33.916707539999997</v>
      </c>
      <c r="F646">
        <v>645</v>
      </c>
    </row>
    <row r="647" spans="1:6" x14ac:dyDescent="0.25">
      <c r="A647">
        <v>606.00784796999994</v>
      </c>
      <c r="B647">
        <v>-5.16447E-3</v>
      </c>
      <c r="C647">
        <v>606.00268349999999</v>
      </c>
      <c r="D647">
        <v>98.263687849999997</v>
      </c>
      <c r="E647">
        <v>33.916422949999998</v>
      </c>
      <c r="F647">
        <v>646</v>
      </c>
    </row>
    <row r="648" spans="1:6" x14ac:dyDescent="0.25">
      <c r="A648">
        <v>606.00509814999998</v>
      </c>
      <c r="B648">
        <v>-5.3230500000000002E-3</v>
      </c>
      <c r="C648">
        <v>605.99977510999997</v>
      </c>
      <c r="D648">
        <v>98.263023959999998</v>
      </c>
      <c r="E648">
        <v>33.916158600000003</v>
      </c>
      <c r="F648">
        <v>647</v>
      </c>
    </row>
    <row r="649" spans="1:6" x14ac:dyDescent="0.25">
      <c r="A649">
        <v>606.00259606999998</v>
      </c>
      <c r="B649">
        <v>-5.4873200000000004E-3</v>
      </c>
      <c r="C649">
        <v>605.99710875000005</v>
      </c>
      <c r="D649">
        <v>98.262419870000002</v>
      </c>
      <c r="E649">
        <v>33.915912130000002</v>
      </c>
      <c r="F649">
        <v>648</v>
      </c>
    </row>
    <row r="650" spans="1:6" x14ac:dyDescent="0.25">
      <c r="A650">
        <v>606.00031846000002</v>
      </c>
      <c r="B650">
        <v>-5.6575100000000001E-3</v>
      </c>
      <c r="C650">
        <v>605.99466095000002</v>
      </c>
      <c r="D650">
        <v>98.26186998</v>
      </c>
      <c r="E650">
        <v>33.915681370000001</v>
      </c>
      <c r="F650">
        <v>649</v>
      </c>
    </row>
    <row r="651" spans="1:6" x14ac:dyDescent="0.25">
      <c r="A651">
        <v>605.99824432000003</v>
      </c>
      <c r="B651">
        <v>-5.8338799999999996E-3</v>
      </c>
      <c r="C651">
        <v>605.99241042999995</v>
      </c>
      <c r="D651">
        <v>98.261369220000006</v>
      </c>
      <c r="E651">
        <v>33.915464309999997</v>
      </c>
      <c r="F651">
        <v>650</v>
      </c>
    </row>
    <row r="652" spans="1:6" x14ac:dyDescent="0.25">
      <c r="A652">
        <v>605.99635465999995</v>
      </c>
      <c r="B652">
        <v>-6.0166799999999999E-3</v>
      </c>
      <c r="C652">
        <v>605.99033798000005</v>
      </c>
      <c r="D652">
        <v>98.260913000000002</v>
      </c>
      <c r="E652">
        <v>33.9152591</v>
      </c>
      <c r="F652">
        <v>651</v>
      </c>
    </row>
    <row r="653" spans="1:6" x14ac:dyDescent="0.25">
      <c r="A653">
        <v>605.99463233999995</v>
      </c>
      <c r="B653">
        <v>-6.2061800000000004E-3</v>
      </c>
      <c r="C653">
        <v>605.98842615000001</v>
      </c>
      <c r="D653">
        <v>98.260497169999994</v>
      </c>
      <c r="E653">
        <v>33.915064010000002</v>
      </c>
      <c r="F653">
        <v>652</v>
      </c>
    </row>
    <row r="654" spans="1:6" x14ac:dyDescent="0.25">
      <c r="A654">
        <v>605.99306184</v>
      </c>
      <c r="B654">
        <v>-6.4026600000000001E-3</v>
      </c>
      <c r="C654">
        <v>605.98665917999995</v>
      </c>
      <c r="D654">
        <v>98.260118000000006</v>
      </c>
      <c r="E654">
        <v>33.914877410000003</v>
      </c>
      <c r="F654">
        <v>653</v>
      </c>
    </row>
    <row r="655" spans="1:6" x14ac:dyDescent="0.25">
      <c r="A655">
        <v>605.99162917000001</v>
      </c>
      <c r="B655">
        <v>-6.6064100000000001E-3</v>
      </c>
      <c r="C655">
        <v>605.98502275999999</v>
      </c>
      <c r="D655">
        <v>98.25977211</v>
      </c>
      <c r="E655">
        <v>33.914697779999997</v>
      </c>
      <c r="F655">
        <v>654</v>
      </c>
    </row>
    <row r="656" spans="1:6" x14ac:dyDescent="0.25">
      <c r="A656">
        <v>605.99032163000004</v>
      </c>
      <c r="B656">
        <v>-6.8177400000000001E-3</v>
      </c>
      <c r="C656">
        <v>605.98350388999995</v>
      </c>
      <c r="D656">
        <v>98.25945643</v>
      </c>
      <c r="E656">
        <v>33.914523680000002</v>
      </c>
      <c r="F656">
        <v>655</v>
      </c>
    </row>
    <row r="657" spans="1:6" x14ac:dyDescent="0.25">
      <c r="A657">
        <v>605.98912777999999</v>
      </c>
      <c r="B657">
        <v>-7.03698E-3</v>
      </c>
      <c r="C657">
        <v>605.98209080000004</v>
      </c>
      <c r="D657">
        <v>98.259168189999997</v>
      </c>
      <c r="E657">
        <v>33.914353730000002</v>
      </c>
      <c r="F657">
        <v>656</v>
      </c>
    </row>
    <row r="658" spans="1:6" x14ac:dyDescent="0.25">
      <c r="A658">
        <v>605.98803724000004</v>
      </c>
      <c r="B658">
        <v>-7.2644600000000004E-3</v>
      </c>
      <c r="C658">
        <v>605.98077278999995</v>
      </c>
      <c r="D658">
        <v>98.258904900000005</v>
      </c>
      <c r="E658">
        <v>33.91418659</v>
      </c>
      <c r="F658">
        <v>657</v>
      </c>
    </row>
    <row r="659" spans="1:6" x14ac:dyDescent="0.25">
      <c r="A659">
        <v>605.98704063000002</v>
      </c>
      <c r="B659">
        <v>-7.50053E-3</v>
      </c>
      <c r="C659">
        <v>605.97954010000001</v>
      </c>
      <c r="D659">
        <v>98.258664289999999</v>
      </c>
      <c r="E659">
        <v>33.914020979999997</v>
      </c>
      <c r="F659">
        <v>658</v>
      </c>
    </row>
    <row r="660" spans="1:6" x14ac:dyDescent="0.25">
      <c r="A660">
        <v>605.98612944000001</v>
      </c>
      <c r="B660">
        <v>-7.7455800000000002E-3</v>
      </c>
      <c r="C660">
        <v>605.97838386000001</v>
      </c>
      <c r="D660">
        <v>98.258444299999994</v>
      </c>
      <c r="E660">
        <v>33.91385563</v>
      </c>
      <c r="F660">
        <v>659</v>
      </c>
    </row>
    <row r="661" spans="1:6" x14ac:dyDescent="0.25">
      <c r="A661">
        <v>605.98529598000005</v>
      </c>
      <c r="B661">
        <v>-7.9999800000000003E-3</v>
      </c>
      <c r="C661">
        <v>605.97729600000002</v>
      </c>
      <c r="D661">
        <v>98.258243070000006</v>
      </c>
      <c r="E661">
        <v>33.913689300000001</v>
      </c>
      <c r="F661">
        <v>660</v>
      </c>
    </row>
    <row r="662" spans="1:6" x14ac:dyDescent="0.25">
      <c r="A662">
        <v>605.98453328000005</v>
      </c>
      <c r="B662">
        <v>-8.2641599999999996E-3</v>
      </c>
      <c r="C662">
        <v>605.97626912999999</v>
      </c>
      <c r="D662">
        <v>98.258058930000004</v>
      </c>
      <c r="E662">
        <v>33.913520730000002</v>
      </c>
      <c r="F662">
        <v>661</v>
      </c>
    </row>
    <row r="663" spans="1:6" x14ac:dyDescent="0.25">
      <c r="A663">
        <v>605.98383502000001</v>
      </c>
      <c r="B663">
        <v>-8.5385200000000008E-3</v>
      </c>
      <c r="C663">
        <v>605.97529650000001</v>
      </c>
      <c r="D663">
        <v>98.257890349999997</v>
      </c>
      <c r="E663">
        <v>33.913348689999999</v>
      </c>
      <c r="F663">
        <v>662</v>
      </c>
    </row>
    <row r="664" spans="1:6" x14ac:dyDescent="0.25">
      <c r="A664">
        <v>605.98319547000006</v>
      </c>
      <c r="B664">
        <v>-8.8235399999999995E-3</v>
      </c>
      <c r="C664">
        <v>605.97437192999996</v>
      </c>
      <c r="D664">
        <v>98.257735940000003</v>
      </c>
      <c r="E664">
        <v>33.91317188</v>
      </c>
      <c r="F664">
        <v>663</v>
      </c>
    </row>
    <row r="665" spans="1:6" x14ac:dyDescent="0.25">
      <c r="A665">
        <v>605.98260942000002</v>
      </c>
      <c r="B665">
        <v>-9.1196799999999998E-3</v>
      </c>
      <c r="C665">
        <v>605.97348975</v>
      </c>
      <c r="D665">
        <v>98.257594449999999</v>
      </c>
      <c r="E665">
        <v>33.912989019999998</v>
      </c>
      <c r="F665">
        <v>664</v>
      </c>
    </row>
    <row r="666" spans="1:6" x14ac:dyDescent="0.25">
      <c r="A666">
        <v>605.98207217000004</v>
      </c>
      <c r="B666">
        <v>-9.4274300000000005E-3</v>
      </c>
      <c r="C666">
        <v>605.97264473999996</v>
      </c>
      <c r="D666">
        <v>98.257464740000003</v>
      </c>
      <c r="E666">
        <v>33.91279875</v>
      </c>
      <c r="F666">
        <v>665</v>
      </c>
    </row>
    <row r="667" spans="1:6" x14ac:dyDescent="0.25">
      <c r="A667">
        <v>605.98157943000001</v>
      </c>
      <c r="B667">
        <v>-9.7473200000000003E-3</v>
      </c>
      <c r="C667">
        <v>605.97183211000004</v>
      </c>
      <c r="D667">
        <v>98.257345779999994</v>
      </c>
      <c r="E667">
        <v>33.912599669999999</v>
      </c>
      <c r="F667">
        <v>666</v>
      </c>
    </row>
    <row r="668" spans="1:6" x14ac:dyDescent="0.25">
      <c r="A668">
        <v>605.98112732000004</v>
      </c>
      <c r="B668">
        <v>-1.0079889999999999E-2</v>
      </c>
      <c r="C668">
        <v>605.97104743</v>
      </c>
      <c r="D668">
        <v>98.25723662</v>
      </c>
      <c r="E668">
        <v>33.91239032</v>
      </c>
      <c r="F668">
        <v>667</v>
      </c>
    </row>
    <row r="669" spans="1:6" x14ac:dyDescent="0.25">
      <c r="A669">
        <v>605.98071230000005</v>
      </c>
      <c r="B669">
        <v>-1.0425729999999999E-2</v>
      </c>
      <c r="C669">
        <v>605.97028656999998</v>
      </c>
      <c r="D669">
        <v>98.257136419999995</v>
      </c>
      <c r="E669">
        <v>33.912169130000002</v>
      </c>
      <c r="F669">
        <v>668</v>
      </c>
    </row>
    <row r="670" spans="1:6" x14ac:dyDescent="0.25">
      <c r="A670">
        <v>605.98069740000005</v>
      </c>
      <c r="B670">
        <v>-1.078542E-2</v>
      </c>
      <c r="C670">
        <v>605.96991198000001</v>
      </c>
      <c r="D670">
        <v>98.257132819999995</v>
      </c>
      <c r="E670">
        <v>33.911965000000002</v>
      </c>
      <c r="F670">
        <v>669</v>
      </c>
    </row>
    <row r="671" spans="1:6" x14ac:dyDescent="0.25">
      <c r="A671">
        <v>605.98108121999996</v>
      </c>
      <c r="B671">
        <v>-1.115962E-2</v>
      </c>
      <c r="C671">
        <v>605.96992160000002</v>
      </c>
      <c r="D671">
        <v>98.257225489999996</v>
      </c>
      <c r="E671">
        <v>33.911776289999999</v>
      </c>
      <c r="F671">
        <v>670</v>
      </c>
    </row>
    <row r="672" spans="1:6" x14ac:dyDescent="0.25">
      <c r="A672">
        <v>605.98149918000001</v>
      </c>
      <c r="B672">
        <v>-1.154898E-2</v>
      </c>
      <c r="C672">
        <v>605.96995019999997</v>
      </c>
      <c r="D672">
        <v>98.257326399999997</v>
      </c>
      <c r="E672">
        <v>33.911570949999998</v>
      </c>
      <c r="F672">
        <v>671</v>
      </c>
    </row>
    <row r="673" spans="1:6" x14ac:dyDescent="0.25">
      <c r="A673">
        <v>605.98195451000004</v>
      </c>
      <c r="B673">
        <v>-1.195422E-2</v>
      </c>
      <c r="C673">
        <v>605.97000029000003</v>
      </c>
      <c r="D673">
        <v>98.257436330000004</v>
      </c>
      <c r="E673">
        <v>33.91134744</v>
      </c>
      <c r="F673">
        <v>672</v>
      </c>
    </row>
    <row r="674" spans="1:6" x14ac:dyDescent="0.25">
      <c r="A674">
        <v>605.98245077000001</v>
      </c>
      <c r="B674">
        <v>-1.2376059999999999E-2</v>
      </c>
      <c r="C674">
        <v>605.97007470999995</v>
      </c>
      <c r="D674">
        <v>98.257556140000005</v>
      </c>
      <c r="E674">
        <v>33.91110406</v>
      </c>
      <c r="F674">
        <v>673</v>
      </c>
    </row>
    <row r="675" spans="1:6" x14ac:dyDescent="0.25">
      <c r="A675">
        <v>605.98299187999999</v>
      </c>
      <c r="B675">
        <v>-1.281529E-2</v>
      </c>
      <c r="C675">
        <v>605.97017659000005</v>
      </c>
      <c r="D675">
        <v>98.257686789999994</v>
      </c>
      <c r="E675">
        <v>33.910838920000003</v>
      </c>
      <c r="F675">
        <v>674</v>
      </c>
    </row>
    <row r="676" spans="1:6" x14ac:dyDescent="0.25">
      <c r="A676">
        <v>605.98358214999996</v>
      </c>
      <c r="B676">
        <v>-1.327273E-2</v>
      </c>
      <c r="C676">
        <v>605.97030943000004</v>
      </c>
      <c r="D676">
        <v>98.257829299999997</v>
      </c>
      <c r="E676">
        <v>33.910549979999999</v>
      </c>
      <c r="F676">
        <v>675</v>
      </c>
    </row>
    <row r="677" spans="1:6" x14ac:dyDescent="0.25">
      <c r="A677">
        <v>605.98422634999997</v>
      </c>
      <c r="B677">
        <v>-1.3749229999999999E-2</v>
      </c>
      <c r="C677">
        <v>605.97047712000006</v>
      </c>
      <c r="D677">
        <v>98.257984829999998</v>
      </c>
      <c r="E677">
        <v>33.910234969999998</v>
      </c>
      <c r="F677">
        <v>676</v>
      </c>
    </row>
    <row r="678" spans="1:6" x14ac:dyDescent="0.25">
      <c r="A678">
        <v>605.98492969999995</v>
      </c>
      <c r="B678">
        <v>-1.424571E-2</v>
      </c>
      <c r="C678">
        <v>605.97068399</v>
      </c>
      <c r="D678">
        <v>98.258154640000001</v>
      </c>
      <c r="E678">
        <v>33.909891420000001</v>
      </c>
      <c r="F678">
        <v>677</v>
      </c>
    </row>
    <row r="679" spans="1:6" x14ac:dyDescent="0.25">
      <c r="A679">
        <v>605.98569798999995</v>
      </c>
      <c r="B679">
        <v>-1.4763129999999999E-2</v>
      </c>
      <c r="C679">
        <v>605.97093486999995</v>
      </c>
      <c r="D679">
        <v>98.258340129999993</v>
      </c>
      <c r="E679">
        <v>33.909516580000002</v>
      </c>
      <c r="F679">
        <v>678</v>
      </c>
    </row>
    <row r="680" spans="1:6" x14ac:dyDescent="0.25">
      <c r="A680">
        <v>605.98653759000001</v>
      </c>
      <c r="B680">
        <v>-1.530248E-2</v>
      </c>
      <c r="C680">
        <v>605.97123510999995</v>
      </c>
      <c r="D680">
        <v>98.258542840000004</v>
      </c>
      <c r="E680">
        <v>33.909107470000002</v>
      </c>
      <c r="F680">
        <v>679</v>
      </c>
    </row>
    <row r="681" spans="1:6" x14ac:dyDescent="0.25">
      <c r="A681">
        <v>605.98745553000003</v>
      </c>
      <c r="B681">
        <v>-1.5864840000000002E-2</v>
      </c>
      <c r="C681">
        <v>605.97159068999997</v>
      </c>
      <c r="D681">
        <v>98.258764459999995</v>
      </c>
      <c r="E681">
        <v>33.908660759999997</v>
      </c>
      <c r="F681">
        <v>680</v>
      </c>
    </row>
    <row r="682" spans="1:6" x14ac:dyDescent="0.25">
      <c r="A682">
        <v>605.98845956000002</v>
      </c>
      <c r="B682">
        <v>-1.645131E-2</v>
      </c>
      <c r="C682">
        <v>605.97200825000004</v>
      </c>
      <c r="D682">
        <v>98.25900686</v>
      </c>
      <c r="E682">
        <v>33.90817285</v>
      </c>
      <c r="F682">
        <v>681</v>
      </c>
    </row>
    <row r="683" spans="1:6" x14ac:dyDescent="0.25">
      <c r="A683">
        <v>605.98955825999997</v>
      </c>
      <c r="B683">
        <v>-1.7063100000000001E-2</v>
      </c>
      <c r="C683">
        <v>605.97249515999999</v>
      </c>
      <c r="D683">
        <v>98.259272120000006</v>
      </c>
      <c r="E683">
        <v>33.907639719999999</v>
      </c>
      <c r="F683">
        <v>682</v>
      </c>
    </row>
    <row r="684" spans="1:6" x14ac:dyDescent="0.25">
      <c r="A684">
        <v>605.99076107999997</v>
      </c>
      <c r="B684">
        <v>-1.7701430000000001E-2</v>
      </c>
      <c r="C684">
        <v>605.97305965999999</v>
      </c>
      <c r="D684">
        <v>98.259562520000003</v>
      </c>
      <c r="E684">
        <v>33.90705698</v>
      </c>
      <c r="F684">
        <v>683</v>
      </c>
    </row>
    <row r="685" spans="1:6" x14ac:dyDescent="0.25">
      <c r="A685">
        <v>605.99207849000004</v>
      </c>
      <c r="B685">
        <v>-1.8367620000000001E-2</v>
      </c>
      <c r="C685">
        <v>605.97371088</v>
      </c>
      <c r="D685">
        <v>98.259880589999995</v>
      </c>
      <c r="E685">
        <v>33.906419800000002</v>
      </c>
      <c r="F685">
        <v>684</v>
      </c>
    </row>
    <row r="686" spans="1:6" x14ac:dyDescent="0.25">
      <c r="A686">
        <v>605.99352205000002</v>
      </c>
      <c r="B686">
        <v>-1.906306E-2</v>
      </c>
      <c r="C686">
        <v>605.97445898000001</v>
      </c>
      <c r="D686">
        <v>98.260229109999997</v>
      </c>
      <c r="E686">
        <v>33.905722849999997</v>
      </c>
      <c r="F686">
        <v>685</v>
      </c>
    </row>
    <row r="687" spans="1:6" x14ac:dyDescent="0.25">
      <c r="A687">
        <v>605.99510452000004</v>
      </c>
      <c r="B687">
        <v>-1.978922E-2</v>
      </c>
      <c r="C687">
        <v>605.97531530000003</v>
      </c>
      <c r="D687">
        <v>98.260611170000004</v>
      </c>
      <c r="E687">
        <v>33.904960279999997</v>
      </c>
      <c r="F687">
        <v>686</v>
      </c>
    </row>
    <row r="688" spans="1:6" x14ac:dyDescent="0.25">
      <c r="A688">
        <v>605.99684004999995</v>
      </c>
      <c r="B688">
        <v>-2.0547650000000001E-2</v>
      </c>
      <c r="C688">
        <v>605.97629240000003</v>
      </c>
      <c r="D688">
        <v>98.261030180000006</v>
      </c>
      <c r="E688">
        <v>33.904125649999997</v>
      </c>
      <c r="F688">
        <v>687</v>
      </c>
    </row>
    <row r="689" spans="1:6" x14ac:dyDescent="0.25">
      <c r="A689">
        <v>605.99874425999997</v>
      </c>
      <c r="B689">
        <v>-2.1339960000000002E-2</v>
      </c>
      <c r="C689">
        <v>605.97740428999998</v>
      </c>
      <c r="D689">
        <v>98.261489920000002</v>
      </c>
      <c r="E689">
        <v>33.90321187</v>
      </c>
      <c r="F689">
        <v>688</v>
      </c>
    </row>
    <row r="690" spans="1:6" x14ac:dyDescent="0.25">
      <c r="A690">
        <v>606.00083443999995</v>
      </c>
      <c r="B690">
        <v>-2.2167909999999999E-2</v>
      </c>
      <c r="C690">
        <v>605.97866653999995</v>
      </c>
      <c r="D690">
        <v>98.261994560000005</v>
      </c>
      <c r="E690">
        <v>33.90221116</v>
      </c>
      <c r="F690">
        <v>689</v>
      </c>
    </row>
    <row r="691" spans="1:6" x14ac:dyDescent="0.25">
      <c r="A691">
        <v>606.00312974999997</v>
      </c>
      <c r="B691">
        <v>-2.30333E-2</v>
      </c>
      <c r="C691">
        <v>605.98009646000003</v>
      </c>
      <c r="D691">
        <v>98.262548719999998</v>
      </c>
      <c r="E691">
        <v>33.90111495</v>
      </c>
      <c r="F691">
        <v>690</v>
      </c>
    </row>
    <row r="692" spans="1:6" x14ac:dyDescent="0.25">
      <c r="A692">
        <v>606.00565137000001</v>
      </c>
      <c r="B692">
        <v>-2.3938069999999999E-2</v>
      </c>
      <c r="C692">
        <v>605.98171331000003</v>
      </c>
      <c r="D692">
        <v>98.263157519999993</v>
      </c>
      <c r="E692">
        <v>33.899913830000003</v>
      </c>
      <c r="F692">
        <v>691</v>
      </c>
    </row>
    <row r="693" spans="1:6" x14ac:dyDescent="0.25">
      <c r="A693">
        <v>606.00842275000002</v>
      </c>
      <c r="B693">
        <v>-2.488425E-2</v>
      </c>
      <c r="C693">
        <v>605.98353850000001</v>
      </c>
      <c r="D693">
        <v>98.263826620000003</v>
      </c>
      <c r="E693">
        <v>33.898597469999999</v>
      </c>
      <c r="F693">
        <v>692</v>
      </c>
    </row>
    <row r="694" spans="1:6" x14ac:dyDescent="0.25">
      <c r="A694">
        <v>606.01146986000003</v>
      </c>
      <c r="B694">
        <v>-2.5874020000000001E-2</v>
      </c>
      <c r="C694">
        <v>605.98559583999997</v>
      </c>
      <c r="D694">
        <v>98.264562290000001</v>
      </c>
      <c r="E694">
        <v>33.897154520000001</v>
      </c>
      <c r="F694">
        <v>693</v>
      </c>
    </row>
    <row r="695" spans="1:6" x14ac:dyDescent="0.25">
      <c r="A695">
        <v>606.01482143999999</v>
      </c>
      <c r="B695">
        <v>-2.690965E-2</v>
      </c>
      <c r="C695">
        <v>605.98791180000001</v>
      </c>
      <c r="D695">
        <v>98.265371479999999</v>
      </c>
      <c r="E695">
        <v>33.895572530000003</v>
      </c>
      <c r="F695">
        <v>694</v>
      </c>
    </row>
    <row r="696" spans="1:6" x14ac:dyDescent="0.25">
      <c r="A696">
        <v>606.01850934000004</v>
      </c>
      <c r="B696">
        <v>-2.7993560000000001E-2</v>
      </c>
      <c r="C696">
        <v>605.99051579000002</v>
      </c>
      <c r="D696">
        <v>98.266261850000006</v>
      </c>
      <c r="E696">
        <v>33.893837869999999</v>
      </c>
      <c r="F696">
        <v>695</v>
      </c>
    </row>
    <row r="697" spans="1:6" x14ac:dyDescent="0.25">
      <c r="A697">
        <v>606.02256880000004</v>
      </c>
      <c r="B697">
        <v>-2.9128310000000001E-2</v>
      </c>
      <c r="C697">
        <v>605.99344049000001</v>
      </c>
      <c r="D697">
        <v>98.267241940000005</v>
      </c>
      <c r="E697">
        <v>33.891935599999996</v>
      </c>
      <c r="F697">
        <v>696</v>
      </c>
    </row>
    <row r="698" spans="1:6" x14ac:dyDescent="0.25">
      <c r="A698">
        <v>606.02703882000003</v>
      </c>
      <c r="B698">
        <v>-3.0316619999999999E-2</v>
      </c>
      <c r="C698">
        <v>605.99672220000002</v>
      </c>
      <c r="D698">
        <v>98.268321150000006</v>
      </c>
      <c r="E698">
        <v>33.889849400000003</v>
      </c>
      <c r="F698">
        <v>697</v>
      </c>
    </row>
    <row r="699" spans="1:6" x14ac:dyDescent="0.25">
      <c r="A699">
        <v>606.03196258000003</v>
      </c>
      <c r="B699">
        <v>-3.1561350000000002E-2</v>
      </c>
      <c r="C699">
        <v>606.00040122999997</v>
      </c>
      <c r="D699">
        <v>98.269509900000003</v>
      </c>
      <c r="E699">
        <v>33.88756145</v>
      </c>
      <c r="F699">
        <v>698</v>
      </c>
    </row>
    <row r="700" spans="1:6" x14ac:dyDescent="0.25">
      <c r="A700">
        <v>606.03738787999998</v>
      </c>
      <c r="B700">
        <v>-3.2865560000000002E-2</v>
      </c>
      <c r="C700">
        <v>606.00452230999997</v>
      </c>
      <c r="D700">
        <v>98.270819739999993</v>
      </c>
      <c r="E700">
        <v>33.885052309999999</v>
      </c>
      <c r="F700">
        <v>699</v>
      </c>
    </row>
    <row r="701" spans="1:6" x14ac:dyDescent="0.25">
      <c r="A701">
        <v>606.04336753999996</v>
      </c>
      <c r="B701">
        <v>-3.4232480000000003E-2</v>
      </c>
      <c r="C701">
        <v>606.00913505999995</v>
      </c>
      <c r="D701">
        <v>98.272263429999995</v>
      </c>
      <c r="E701">
        <v>33.882300870000002</v>
      </c>
      <c r="F701">
        <v>700</v>
      </c>
    </row>
    <row r="702" spans="1:6" x14ac:dyDescent="0.25">
      <c r="A702">
        <v>606.04995999000005</v>
      </c>
      <c r="B702">
        <v>-3.5665519999999999E-2</v>
      </c>
      <c r="C702">
        <v>606.01429445999997</v>
      </c>
      <c r="D702">
        <v>98.273855060000002</v>
      </c>
      <c r="E702">
        <v>33.879284210000002</v>
      </c>
      <c r="F702">
        <v>701</v>
      </c>
    </row>
    <row r="703" spans="1:6" x14ac:dyDescent="0.25">
      <c r="A703">
        <v>606.05722976000004</v>
      </c>
      <c r="B703">
        <v>-3.7168319999999998E-2</v>
      </c>
      <c r="C703">
        <v>606.02006143999995</v>
      </c>
      <c r="D703">
        <v>98.275610220000004</v>
      </c>
      <c r="E703">
        <v>33.87597753</v>
      </c>
      <c r="F703">
        <v>702</v>
      </c>
    </row>
    <row r="704" spans="1:6" x14ac:dyDescent="0.25">
      <c r="A704">
        <v>606.06524812999999</v>
      </c>
      <c r="B704">
        <v>-3.874474E-2</v>
      </c>
      <c r="C704">
        <v>606.02650339000002</v>
      </c>
      <c r="D704">
        <v>98.277546110000003</v>
      </c>
      <c r="E704">
        <v>33.872354129999998</v>
      </c>
      <c r="F704">
        <v>703</v>
      </c>
    </row>
    <row r="705" spans="1:6" x14ac:dyDescent="0.25">
      <c r="A705">
        <v>606.07409367000002</v>
      </c>
      <c r="B705">
        <v>-4.0398860000000002E-2</v>
      </c>
      <c r="C705">
        <v>606.03369481000004</v>
      </c>
      <c r="D705">
        <v>98.279681710000006</v>
      </c>
      <c r="E705">
        <v>33.868385349999997</v>
      </c>
      <c r="F705">
        <v>704</v>
      </c>
    </row>
    <row r="706" spans="1:6" x14ac:dyDescent="0.25">
      <c r="A706">
        <v>606.08385296999995</v>
      </c>
      <c r="B706">
        <v>-4.2135029999999997E-2</v>
      </c>
      <c r="C706">
        <v>606.04171794000001</v>
      </c>
      <c r="D706">
        <v>98.282037930000001</v>
      </c>
      <c r="E706">
        <v>33.864040580000001</v>
      </c>
      <c r="F706">
        <v>705</v>
      </c>
    </row>
    <row r="707" spans="1:6" x14ac:dyDescent="0.25">
      <c r="A707">
        <v>606.09462129999997</v>
      </c>
      <c r="B707">
        <v>-4.3957870000000003E-2</v>
      </c>
      <c r="C707">
        <v>606.05066342999999</v>
      </c>
      <c r="D707">
        <v>98.284637750000002</v>
      </c>
      <c r="E707">
        <v>33.859287369999997</v>
      </c>
      <c r="F707">
        <v>706</v>
      </c>
    </row>
    <row r="708" spans="1:6" x14ac:dyDescent="0.25">
      <c r="A708">
        <v>606.10650326999996</v>
      </c>
      <c r="B708">
        <v>-4.5872259999999998E-2</v>
      </c>
      <c r="C708">
        <v>606.06063100999995</v>
      </c>
      <c r="D708">
        <v>98.287506440000001</v>
      </c>
      <c r="E708">
        <v>33.854091580000002</v>
      </c>
      <c r="F708">
        <v>707</v>
      </c>
    </row>
    <row r="709" spans="1:6" x14ac:dyDescent="0.25">
      <c r="A709">
        <v>606.11961357999996</v>
      </c>
      <c r="B709">
        <v>-4.7883429999999998E-2</v>
      </c>
      <c r="C709">
        <v>606.07173015000001</v>
      </c>
      <c r="D709">
        <v>98.290671700000004</v>
      </c>
      <c r="E709">
        <v>33.848417640000001</v>
      </c>
      <c r="F709">
        <v>708</v>
      </c>
    </row>
    <row r="710" spans="1:6" x14ac:dyDescent="0.25">
      <c r="A710">
        <v>606.13407766</v>
      </c>
      <c r="B710">
        <v>-4.9996899999999997E-2</v>
      </c>
      <c r="C710">
        <v>606.08408076000001</v>
      </c>
      <c r="D710">
        <v>98.294163789999999</v>
      </c>
      <c r="E710">
        <v>33.842228970000001</v>
      </c>
      <c r="F710">
        <v>709</v>
      </c>
    </row>
    <row r="711" spans="1:6" x14ac:dyDescent="0.25">
      <c r="A711">
        <v>606.15003227</v>
      </c>
      <c r="B711">
        <v>-5.2218559999999997E-2</v>
      </c>
      <c r="C711">
        <v>606.09781370999997</v>
      </c>
      <c r="D711">
        <v>98.298015759999998</v>
      </c>
      <c r="E711">
        <v>33.835488599999998</v>
      </c>
      <c r="F711">
        <v>710</v>
      </c>
    </row>
    <row r="712" spans="1:6" x14ac:dyDescent="0.25">
      <c r="A712">
        <v>606.16762605999998</v>
      </c>
      <c r="B712">
        <v>-5.4554680000000001E-2</v>
      </c>
      <c r="C712">
        <v>606.11307136999994</v>
      </c>
      <c r="D712">
        <v>98.30226347</v>
      </c>
      <c r="E712">
        <v>33.828160060000002</v>
      </c>
      <c r="F712">
        <v>711</v>
      </c>
    </row>
    <row r="713" spans="1:6" x14ac:dyDescent="0.25">
      <c r="A713">
        <v>606.18701983999995</v>
      </c>
      <c r="B713">
        <v>-5.7011920000000001E-2</v>
      </c>
      <c r="C713">
        <v>606.13000792000003</v>
      </c>
      <c r="D713">
        <v>98.306945749999997</v>
      </c>
      <c r="E713">
        <v>33.820208489999999</v>
      </c>
      <c r="F713">
        <v>712</v>
      </c>
    </row>
    <row r="714" spans="1:6" x14ac:dyDescent="0.25">
      <c r="A714">
        <v>606.20838676999995</v>
      </c>
      <c r="B714">
        <v>-5.9597360000000002E-2</v>
      </c>
      <c r="C714">
        <v>606.14878940999995</v>
      </c>
      <c r="D714">
        <v>98.312104419999997</v>
      </c>
      <c r="E714">
        <v>33.811602360000002</v>
      </c>
      <c r="F714">
        <v>713</v>
      </c>
    </row>
    <row r="715" spans="1:6" x14ac:dyDescent="0.25">
      <c r="A715">
        <v>606.23191208000003</v>
      </c>
      <c r="B715">
        <v>-6.231855E-2</v>
      </c>
      <c r="C715">
        <v>606.16959353000004</v>
      </c>
      <c r="D715">
        <v>98.317784200000006</v>
      </c>
      <c r="E715">
        <v>33.802315540000002</v>
      </c>
      <c r="F715">
        <v>714</v>
      </c>
    </row>
    <row r="716" spans="1:6" x14ac:dyDescent="0.25">
      <c r="A716">
        <v>606.25779236999995</v>
      </c>
      <c r="B716">
        <v>-6.5183539999999998E-2</v>
      </c>
      <c r="C716">
        <v>606.19260883000004</v>
      </c>
      <c r="D716">
        <v>98.324032540000005</v>
      </c>
      <c r="E716">
        <v>33.792330280000002</v>
      </c>
      <c r="F716">
        <v>715</v>
      </c>
    </row>
    <row r="717" spans="1:6" x14ac:dyDescent="0.25">
      <c r="A717">
        <v>606.28623419999997</v>
      </c>
      <c r="B717">
        <v>-6.8200869999999997E-2</v>
      </c>
      <c r="C717">
        <v>606.21803333000003</v>
      </c>
      <c r="D717">
        <v>98.33089932</v>
      </c>
      <c r="E717">
        <v>33.781640899999999</v>
      </c>
      <c r="F717">
        <v>716</v>
      </c>
    </row>
    <row r="718" spans="1:6" x14ac:dyDescent="0.25">
      <c r="A718">
        <v>606.31745182999998</v>
      </c>
      <c r="B718">
        <v>-7.1379670000000006E-2</v>
      </c>
      <c r="C718">
        <v>606.24607217000005</v>
      </c>
      <c r="D718">
        <v>98.338436270000003</v>
      </c>
      <c r="E718">
        <v>33.770258820000002</v>
      </c>
      <c r="F718">
        <v>717</v>
      </c>
    </row>
    <row r="719" spans="1:6" x14ac:dyDescent="0.25">
      <c r="A719">
        <v>606.35166366999999</v>
      </c>
      <c r="B719">
        <v>-7.4729649999999995E-2</v>
      </c>
      <c r="C719">
        <v>606.27693402</v>
      </c>
      <c r="D719">
        <v>98.346696109999996</v>
      </c>
      <c r="E719">
        <v>33.758218990000003</v>
      </c>
      <c r="F719">
        <v>718</v>
      </c>
    </row>
    <row r="720" spans="1:6" x14ac:dyDescent="0.25">
      <c r="A720">
        <v>606.38908713000001</v>
      </c>
      <c r="B720">
        <v>-7.8261170000000005E-2</v>
      </c>
      <c r="C720">
        <v>606.31082595999999</v>
      </c>
      <c r="D720">
        <v>98.355731349999999</v>
      </c>
      <c r="E720">
        <v>33.745588310000002</v>
      </c>
      <c r="F720">
        <v>719</v>
      </c>
    </row>
    <row r="721" spans="1:6" x14ac:dyDescent="0.25">
      <c r="A721">
        <v>606.42993131000003</v>
      </c>
      <c r="B721">
        <v>-8.1985279999999994E-2</v>
      </c>
      <c r="C721">
        <v>606.34794604000001</v>
      </c>
      <c r="D721">
        <v>98.365592460000002</v>
      </c>
      <c r="E721">
        <v>33.732476460000001</v>
      </c>
      <c r="F721">
        <v>720</v>
      </c>
    </row>
    <row r="722" spans="1:6" x14ac:dyDescent="0.25">
      <c r="A722">
        <v>606.47438680000005</v>
      </c>
      <c r="B722">
        <v>-8.5913740000000002E-2</v>
      </c>
      <c r="C722">
        <v>606.38847306000002</v>
      </c>
      <c r="D722">
        <v>98.376325460000004</v>
      </c>
      <c r="E722">
        <v>33.719049929999997</v>
      </c>
      <c r="F722">
        <v>721</v>
      </c>
    </row>
    <row r="723" spans="1:6" x14ac:dyDescent="0.25">
      <c r="A723">
        <v>606.52261168999996</v>
      </c>
      <c r="B723">
        <v>-9.0059120000000006E-2</v>
      </c>
      <c r="C723">
        <v>606.43255256999998</v>
      </c>
      <c r="D723">
        <v>98.387968509999993</v>
      </c>
      <c r="E723">
        <v>33.705550100000004</v>
      </c>
      <c r="F723">
        <v>722</v>
      </c>
    </row>
    <row r="724" spans="1:6" x14ac:dyDescent="0.25">
      <c r="A724">
        <v>606.57471271999998</v>
      </c>
      <c r="B724">
        <v>-9.4434809999999994E-2</v>
      </c>
      <c r="C724">
        <v>606.48027791000004</v>
      </c>
      <c r="D724">
        <v>98.40054739</v>
      </c>
      <c r="E724">
        <v>33.692316480000002</v>
      </c>
      <c r="F724">
        <v>723</v>
      </c>
    </row>
    <row r="725" spans="1:6" x14ac:dyDescent="0.25">
      <c r="A725">
        <v>606.63071982999998</v>
      </c>
      <c r="B725">
        <v>-9.9055110000000002E-2</v>
      </c>
      <c r="C725">
        <v>606.53166471999998</v>
      </c>
      <c r="D725">
        <v>98.414069319999996</v>
      </c>
      <c r="E725">
        <v>33.679816610000003</v>
      </c>
      <c r="F725">
        <v>724</v>
      </c>
    </row>
    <row r="726" spans="1:6" x14ac:dyDescent="0.25">
      <c r="A726">
        <v>606.69055233999995</v>
      </c>
      <c r="B726">
        <v>-0.10393525000000001</v>
      </c>
      <c r="C726">
        <v>606.58661709</v>
      </c>
      <c r="D726">
        <v>98.428514829999997</v>
      </c>
      <c r="E726">
        <v>33.668684450000001</v>
      </c>
      <c r="F726">
        <v>725</v>
      </c>
    </row>
    <row r="727" spans="1:6" x14ac:dyDescent="0.25">
      <c r="A727">
        <v>606.75397408000003</v>
      </c>
      <c r="B727">
        <v>-0.10909152</v>
      </c>
      <c r="C727">
        <v>606.64488256000004</v>
      </c>
      <c r="D727">
        <v>98.443826900000005</v>
      </c>
      <c r="E727">
        <v>33.659769709999999</v>
      </c>
      <c r="F727">
        <v>726</v>
      </c>
    </row>
    <row r="728" spans="1:6" x14ac:dyDescent="0.25">
      <c r="A728">
        <v>606.82053411000004</v>
      </c>
      <c r="B728">
        <v>-0.11454125</v>
      </c>
      <c r="C728">
        <v>606.70599286000004</v>
      </c>
      <c r="D728">
        <v>98.459896650000005</v>
      </c>
      <c r="E728">
        <v>33.654201149999999</v>
      </c>
      <c r="F728">
        <v>727</v>
      </c>
    </row>
    <row r="729" spans="1:6" x14ac:dyDescent="0.25">
      <c r="A729">
        <v>606.88948875999995</v>
      </c>
      <c r="B729">
        <v>-0.12030298</v>
      </c>
      <c r="C729">
        <v>606.76918578000004</v>
      </c>
      <c r="D729">
        <v>98.476544529999998</v>
      </c>
      <c r="E729">
        <v>33.653467880000001</v>
      </c>
      <c r="F729">
        <v>728</v>
      </c>
    </row>
    <row r="730" spans="1:6" x14ac:dyDescent="0.25">
      <c r="A730">
        <v>606.95969924999997</v>
      </c>
      <c r="B730">
        <v>-0.12639644999999999</v>
      </c>
      <c r="C730">
        <v>606.83330280999996</v>
      </c>
      <c r="D730">
        <v>98.493495620000004</v>
      </c>
      <c r="E730">
        <v>33.659523780000001</v>
      </c>
      <c r="F730">
        <v>729</v>
      </c>
    </row>
    <row r="731" spans="1:6" x14ac:dyDescent="0.25">
      <c r="A731">
        <v>607.02949766999996</v>
      </c>
      <c r="B731">
        <v>-0.13284272</v>
      </c>
      <c r="C731">
        <v>606.89665494999997</v>
      </c>
      <c r="D731">
        <v>98.51034722</v>
      </c>
      <c r="E731">
        <v>33.674921570000002</v>
      </c>
      <c r="F731">
        <v>730</v>
      </c>
    </row>
    <row r="732" spans="1:6" x14ac:dyDescent="0.25">
      <c r="A732">
        <v>607.09651163000001</v>
      </c>
      <c r="B732">
        <v>-0.13966424999999999</v>
      </c>
      <c r="C732">
        <v>606.95684738</v>
      </c>
      <c r="D732">
        <v>98.526526570000001</v>
      </c>
      <c r="E732">
        <v>33.702985200000001</v>
      </c>
      <c r="F732">
        <v>731</v>
      </c>
    </row>
    <row r="733" spans="1:6" x14ac:dyDescent="0.25">
      <c r="A733">
        <v>607.15743536000002</v>
      </c>
      <c r="B733">
        <v>-0.14688496000000001</v>
      </c>
      <c r="C733">
        <v>607.01055040000006</v>
      </c>
      <c r="D733">
        <v>98.541235529999994</v>
      </c>
      <c r="E733">
        <v>33.748031419999997</v>
      </c>
      <c r="F733">
        <v>732</v>
      </c>
    </row>
    <row r="734" spans="1:6" x14ac:dyDescent="0.25">
      <c r="A734">
        <v>607.20773096000005</v>
      </c>
      <c r="B734">
        <v>-0.15453030000000001</v>
      </c>
      <c r="C734">
        <v>607.05320066000002</v>
      </c>
      <c r="D734">
        <v>98.553378519999995</v>
      </c>
      <c r="E734">
        <v>33.815654870000003</v>
      </c>
      <c r="F734">
        <v>733</v>
      </c>
    </row>
    <row r="735" spans="1:6" x14ac:dyDescent="0.25">
      <c r="A735">
        <v>607.24123892</v>
      </c>
      <c r="B735">
        <v>-0.16262736</v>
      </c>
      <c r="C735">
        <v>607.07861157000002</v>
      </c>
      <c r="D735">
        <v>98.561468430000005</v>
      </c>
      <c r="E735">
        <v>33.913095050000003</v>
      </c>
      <c r="F735">
        <v>734</v>
      </c>
    </row>
    <row r="736" spans="1:6" x14ac:dyDescent="0.25">
      <c r="A736">
        <v>607.24967078999998</v>
      </c>
      <c r="B736">
        <v>-0.17120488</v>
      </c>
      <c r="C736">
        <v>607.07846590999998</v>
      </c>
      <c r="D736">
        <v>98.563504159999994</v>
      </c>
      <c r="E736">
        <v>34.049708780000003</v>
      </c>
      <c r="F736">
        <v>735</v>
      </c>
    </row>
    <row r="737" spans="1:6" x14ac:dyDescent="0.25">
      <c r="A737">
        <v>607.22194852999996</v>
      </c>
      <c r="B737">
        <v>-0.18029334</v>
      </c>
      <c r="C737">
        <v>607.04165519000003</v>
      </c>
      <c r="D737">
        <v>98.556811109999998</v>
      </c>
      <c r="E737">
        <v>34.237578800000001</v>
      </c>
      <c r="F737">
        <v>736</v>
      </c>
    </row>
    <row r="738" spans="1:6" x14ac:dyDescent="0.25">
      <c r="A738">
        <v>607.14334523000002</v>
      </c>
      <c r="B738">
        <v>-0.18992496</v>
      </c>
      <c r="C738">
        <v>606.95342027000004</v>
      </c>
      <c r="D738">
        <v>98.537833719999995</v>
      </c>
      <c r="E738">
        <v>34.492297819999997</v>
      </c>
      <c r="F738">
        <v>737</v>
      </c>
    </row>
    <row r="739" spans="1:6" x14ac:dyDescent="0.25">
      <c r="A739">
        <v>606.99436825999999</v>
      </c>
      <c r="B739">
        <v>-0.20013370999999999</v>
      </c>
      <c r="C739">
        <v>606.79423455000006</v>
      </c>
      <c r="D739">
        <v>98.501865850000002</v>
      </c>
      <c r="E739">
        <v>34.833978119999998</v>
      </c>
      <c r="F739">
        <v>738</v>
      </c>
    </row>
    <row r="740" spans="1:6" x14ac:dyDescent="0.25">
      <c r="A740">
        <v>606.74930998000002</v>
      </c>
      <c r="B740">
        <v>-0.21095523999999999</v>
      </c>
      <c r="C740">
        <v>606.53835474000005</v>
      </c>
      <c r="D740">
        <v>98.442700830000007</v>
      </c>
      <c r="E740">
        <v>35.288550979999997</v>
      </c>
      <c r="F740">
        <v>739</v>
      </c>
    </row>
    <row r="741" spans="1:6" x14ac:dyDescent="0.25">
      <c r="A741">
        <v>606.37437040999998</v>
      </c>
      <c r="B741">
        <v>-0.22242674000000001</v>
      </c>
      <c r="C741">
        <v>606.15194367000004</v>
      </c>
      <c r="D741">
        <v>98.352178260000002</v>
      </c>
      <c r="E741">
        <v>35.889436449999998</v>
      </c>
      <c r="F741">
        <v>740</v>
      </c>
    </row>
    <row r="742" spans="1:6" x14ac:dyDescent="0.25">
      <c r="A742">
        <v>605.82523275999995</v>
      </c>
      <c r="B742">
        <v>-0.23458677</v>
      </c>
      <c r="C742">
        <v>605.59064598999998</v>
      </c>
      <c r="D742">
        <v>98.219598619999999</v>
      </c>
      <c r="E742">
        <v>36.679684209999998</v>
      </c>
      <c r="F742">
        <v>741</v>
      </c>
    </row>
    <row r="743" spans="1:6" x14ac:dyDescent="0.25">
      <c r="A743">
        <v>605.04394450999996</v>
      </c>
      <c r="B743">
        <v>-0.24747484</v>
      </c>
      <c r="C743">
        <v>604.79646965999996</v>
      </c>
      <c r="D743">
        <v>98.030970289999999</v>
      </c>
      <c r="E743">
        <v>37.714708260000002</v>
      </c>
      <c r="F743">
        <v>742</v>
      </c>
    </row>
    <row r="744" spans="1:6" x14ac:dyDescent="0.25">
      <c r="A744">
        <v>603.95492879000005</v>
      </c>
      <c r="B744">
        <v>-0.26113090999999999</v>
      </c>
      <c r="C744">
        <v>603.69379788000003</v>
      </c>
      <c r="D744">
        <v>97.768046580000004</v>
      </c>
      <c r="E744">
        <v>39.065761160000001</v>
      </c>
      <c r="F744">
        <v>743</v>
      </c>
    </row>
    <row r="745" spans="1:6" x14ac:dyDescent="0.25">
      <c r="A745">
        <v>602.45992536999995</v>
      </c>
      <c r="B745">
        <v>-0.27559454</v>
      </c>
      <c r="C745">
        <v>602.18433083000002</v>
      </c>
      <c r="D745">
        <v>97.407104270000005</v>
      </c>
      <c r="E745">
        <v>40.8243121</v>
      </c>
      <c r="F745">
        <v>744</v>
      </c>
    </row>
    <row r="746" spans="1:6" x14ac:dyDescent="0.25">
      <c r="A746">
        <v>600.43165011999997</v>
      </c>
      <c r="B746">
        <v>-0.29090379</v>
      </c>
      <c r="C746">
        <v>600.14074632999996</v>
      </c>
      <c r="D746">
        <v>96.917412839999997</v>
      </c>
      <c r="E746">
        <v>43.107499169999997</v>
      </c>
      <c r="F746">
        <v>745</v>
      </c>
    </row>
    <row r="747" spans="1:6" x14ac:dyDescent="0.25">
      <c r="A747">
        <v>597.70598493</v>
      </c>
      <c r="B747">
        <v>-0.30709351000000001</v>
      </c>
      <c r="C747">
        <v>597.39889141000003</v>
      </c>
      <c r="D747">
        <v>96.259348860000003</v>
      </c>
      <c r="E747">
        <v>46.064801580000001</v>
      </c>
      <c r="F747">
        <v>746</v>
      </c>
    </row>
    <row r="748" spans="1:6" x14ac:dyDescent="0.25">
      <c r="A748">
        <v>594.07260282000004</v>
      </c>
      <c r="B748">
        <v>-0.32419312</v>
      </c>
      <c r="C748">
        <v>593.74840970000002</v>
      </c>
      <c r="D748">
        <v>95.382132580000004</v>
      </c>
      <c r="E748">
        <v>49.885993079999999</v>
      </c>
      <c r="F748">
        <v>747</v>
      </c>
    </row>
    <row r="749" spans="1:6" x14ac:dyDescent="0.25">
      <c r="A749">
        <v>589.26415605</v>
      </c>
      <c r="B749">
        <v>-0.34222339000000002</v>
      </c>
      <c r="C749">
        <v>588.92193265000003</v>
      </c>
      <c r="D749">
        <v>94.221217569999993</v>
      </c>
      <c r="E749">
        <v>54.810240530000002</v>
      </c>
      <c r="F749">
        <v>748</v>
      </c>
    </row>
    <row r="750" spans="1:6" x14ac:dyDescent="0.25">
      <c r="A750">
        <v>582.94460861000005</v>
      </c>
      <c r="B750">
        <v>-0.36119224999999999</v>
      </c>
      <c r="C750">
        <v>582.58341636</v>
      </c>
      <c r="D750">
        <v>92.695473860000007</v>
      </c>
      <c r="E750">
        <v>61.13581714</v>
      </c>
      <c r="F750">
        <v>749</v>
      </c>
    </row>
    <row r="751" spans="1:6" x14ac:dyDescent="0.25">
      <c r="A751">
        <v>574.69813127999998</v>
      </c>
      <c r="B751">
        <v>-0.38108898000000002</v>
      </c>
      <c r="C751">
        <v>574.31704230000003</v>
      </c>
      <c r="D751">
        <v>90.704506769999995</v>
      </c>
      <c r="E751">
        <v>69.229178709999999</v>
      </c>
      <c r="F751">
        <v>750</v>
      </c>
    </row>
    <row r="752" spans="1:6" x14ac:dyDescent="0.25">
      <c r="A752">
        <v>564.02141133999999</v>
      </c>
      <c r="B752">
        <v>-0.40187676</v>
      </c>
      <c r="C752">
        <v>563.61953458999994</v>
      </c>
      <c r="D752">
        <v>88.126800299999999</v>
      </c>
      <c r="E752">
        <v>79.530921759999998</v>
      </c>
      <c r="F752">
        <v>751</v>
      </c>
    </row>
    <row r="753" spans="1:6" x14ac:dyDescent="0.25">
      <c r="A753">
        <v>550.32451385000002</v>
      </c>
      <c r="B753">
        <v>-0.42348297000000001</v>
      </c>
      <c r="C753">
        <v>549.90103088000001</v>
      </c>
      <c r="D753">
        <v>84.819925010000006</v>
      </c>
      <c r="E753">
        <v>92.554188580000002</v>
      </c>
      <c r="F753">
        <v>752</v>
      </c>
    </row>
    <row r="754" spans="1:6" x14ac:dyDescent="0.25">
      <c r="A754">
        <v>532.94875820000004</v>
      </c>
      <c r="B754">
        <v>-0.44578716000000002</v>
      </c>
      <c r="C754">
        <v>532.50297104000003</v>
      </c>
      <c r="D754">
        <v>80.624854049999996</v>
      </c>
      <c r="E754">
        <v>108.86823772</v>
      </c>
      <c r="F754">
        <v>753</v>
      </c>
    </row>
    <row r="755" spans="1:6" x14ac:dyDescent="0.25">
      <c r="A755">
        <v>511.21430180999999</v>
      </c>
      <c r="B755">
        <v>-0.46860666000000001</v>
      </c>
      <c r="C755">
        <v>510.74569515000002</v>
      </c>
      <c r="D755">
        <v>75.377451359999995</v>
      </c>
      <c r="E755">
        <v>129.05626727999999</v>
      </c>
      <c r="F755">
        <v>754</v>
      </c>
    </row>
    <row r="756" spans="1:6" x14ac:dyDescent="0.25">
      <c r="A756">
        <v>484.51420689999998</v>
      </c>
      <c r="B756">
        <v>-0.49168054</v>
      </c>
      <c r="C756">
        <v>484.02252635999997</v>
      </c>
      <c r="D756">
        <v>68.931182489999998</v>
      </c>
      <c r="E756">
        <v>153.63302353</v>
      </c>
      <c r="F756">
        <v>755</v>
      </c>
    </row>
    <row r="757" spans="1:6" x14ac:dyDescent="0.25">
      <c r="A757">
        <v>452.47283009</v>
      </c>
      <c r="B757">
        <v>-0.51465342000000003</v>
      </c>
      <c r="C757">
        <v>451.95817668000001</v>
      </c>
      <c r="D757">
        <v>61.19535492</v>
      </c>
      <c r="E757">
        <v>182.90666884999999</v>
      </c>
      <c r="F757">
        <v>756</v>
      </c>
    </row>
    <row r="758" spans="1:6" x14ac:dyDescent="0.25">
      <c r="A758">
        <v>415.17871226</v>
      </c>
      <c r="B758">
        <v>-0.53706235999999996</v>
      </c>
      <c r="C758">
        <v>414.64164989</v>
      </c>
      <c r="D758">
        <v>52.191345320000003</v>
      </c>
      <c r="E758">
        <v>216.77570152999999</v>
      </c>
      <c r="F758">
        <v>757</v>
      </c>
    </row>
    <row r="759" spans="1:6" x14ac:dyDescent="0.25">
      <c r="A759">
        <v>373.47746446999997</v>
      </c>
      <c r="B759">
        <v>-0.55833173999999997</v>
      </c>
      <c r="C759">
        <v>372.91913273</v>
      </c>
      <c r="D759">
        <v>42.123311600000001</v>
      </c>
      <c r="E759">
        <v>254.47269740999999</v>
      </c>
      <c r="F759">
        <v>758</v>
      </c>
    </row>
    <row r="760" spans="1:6" x14ac:dyDescent="0.25">
      <c r="A760">
        <v>329.26184640999998</v>
      </c>
      <c r="B760">
        <v>-0.57778260999999997</v>
      </c>
      <c r="C760">
        <v>328.68406378999998</v>
      </c>
      <c r="D760">
        <v>31.44822735</v>
      </c>
      <c r="E760">
        <v>294.30850142000003</v>
      </c>
      <c r="F760">
        <v>759</v>
      </c>
    </row>
    <row r="761" spans="1:6" x14ac:dyDescent="0.25">
      <c r="A761">
        <v>285.63081698000002</v>
      </c>
      <c r="B761">
        <v>-0.59466377999999998</v>
      </c>
      <c r="C761">
        <v>285.0361532</v>
      </c>
      <c r="D761">
        <v>20.914281760000001</v>
      </c>
      <c r="E761">
        <v>333.52857747000002</v>
      </c>
      <c r="F761">
        <v>760</v>
      </c>
    </row>
    <row r="762" spans="1:6" x14ac:dyDescent="0.25">
      <c r="A762">
        <v>246.74209324</v>
      </c>
      <c r="B762">
        <v>-0.60820889</v>
      </c>
      <c r="C762">
        <v>246.13388434999999</v>
      </c>
      <c r="D762">
        <v>11.52528257</v>
      </c>
      <c r="E762">
        <v>368.4375306</v>
      </c>
      <c r="F762">
        <v>761</v>
      </c>
    </row>
    <row r="763" spans="1:6" x14ac:dyDescent="0.25">
      <c r="A763">
        <v>217.21927006000001</v>
      </c>
      <c r="B763">
        <v>-0.61771763999999996</v>
      </c>
      <c r="C763">
        <v>216.60155243</v>
      </c>
      <c r="D763">
        <v>4.3975155399999997</v>
      </c>
      <c r="E763">
        <v>394.91961591</v>
      </c>
      <c r="F763">
        <v>762</v>
      </c>
    </row>
    <row r="764" spans="1:6" x14ac:dyDescent="0.25">
      <c r="A764">
        <v>201.1478457</v>
      </c>
      <c r="B764">
        <v>-0.62264909999999996</v>
      </c>
      <c r="C764">
        <v>200.52519659000001</v>
      </c>
      <c r="D764">
        <v>0.51735244999999996</v>
      </c>
      <c r="E764">
        <v>409.33109917000002</v>
      </c>
      <c r="F764">
        <v>763</v>
      </c>
    </row>
    <row r="765" spans="1:6" x14ac:dyDescent="0.25">
      <c r="A765">
        <v>200.95993347000001</v>
      </c>
      <c r="B765">
        <v>-0.62270581000000003</v>
      </c>
      <c r="C765">
        <v>200.33722764999999</v>
      </c>
      <c r="D765">
        <v>0.47198434</v>
      </c>
      <c r="E765">
        <v>409.49958824999999</v>
      </c>
      <c r="F765">
        <v>764</v>
      </c>
    </row>
    <row r="766" spans="1:6" x14ac:dyDescent="0.25">
      <c r="A766">
        <v>216.68483631999999</v>
      </c>
      <c r="B766">
        <v>-0.61788427000000001</v>
      </c>
      <c r="C766">
        <v>216.06695203999999</v>
      </c>
      <c r="D766">
        <v>4.2684858999999999</v>
      </c>
      <c r="E766">
        <v>395.39889445</v>
      </c>
      <c r="F766">
        <v>765</v>
      </c>
    </row>
    <row r="767" spans="1:6" x14ac:dyDescent="0.25">
      <c r="A767">
        <v>245.93965976000001</v>
      </c>
      <c r="B767">
        <v>-0.60847560000000001</v>
      </c>
      <c r="C767">
        <v>245.33118415999999</v>
      </c>
      <c r="D767">
        <v>11.3315491</v>
      </c>
      <c r="E767">
        <v>369.15750030999999</v>
      </c>
      <c r="F767">
        <v>766</v>
      </c>
    </row>
    <row r="768" spans="1:6" x14ac:dyDescent="0.25">
      <c r="A768">
        <v>284.66487167000003</v>
      </c>
      <c r="B768">
        <v>-0.59501594999999996</v>
      </c>
      <c r="C768">
        <v>284.06985572000002</v>
      </c>
      <c r="D768">
        <v>20.681071230000001</v>
      </c>
      <c r="E768">
        <v>334.39613301000003</v>
      </c>
      <c r="F768">
        <v>767</v>
      </c>
    </row>
    <row r="769" spans="1:6" x14ac:dyDescent="0.25">
      <c r="A769">
        <v>328.23677120999997</v>
      </c>
      <c r="B769">
        <v>-0.57820304</v>
      </c>
      <c r="C769">
        <v>327.65856817000002</v>
      </c>
      <c r="D769">
        <v>31.20074095</v>
      </c>
      <c r="E769">
        <v>295.23081034</v>
      </c>
      <c r="F769">
        <v>768</v>
      </c>
    </row>
    <row r="770" spans="1:6" x14ac:dyDescent="0.25">
      <c r="A770">
        <v>372.47842214999997</v>
      </c>
      <c r="B770">
        <v>-0.55880268</v>
      </c>
      <c r="C770">
        <v>371.91961946999999</v>
      </c>
      <c r="D770">
        <v>41.88211038</v>
      </c>
      <c r="E770">
        <v>255.37409466</v>
      </c>
      <c r="F770">
        <v>769</v>
      </c>
    </row>
    <row r="771" spans="1:6" x14ac:dyDescent="0.25">
      <c r="A771">
        <v>414.26331592000003</v>
      </c>
      <c r="B771">
        <v>-0.53756716999999998</v>
      </c>
      <c r="C771">
        <v>413.72574873999997</v>
      </c>
      <c r="D771">
        <v>51.970338949999999</v>
      </c>
      <c r="E771">
        <v>217.60491974999999</v>
      </c>
      <c r="F771">
        <v>770</v>
      </c>
    </row>
    <row r="772" spans="1:6" x14ac:dyDescent="0.25">
      <c r="A772">
        <v>451.67189060999999</v>
      </c>
      <c r="B772">
        <v>-0.51517756000000003</v>
      </c>
      <c r="C772">
        <v>451.15671306000002</v>
      </c>
      <c r="D772">
        <v>61.001982159999997</v>
      </c>
      <c r="E772">
        <v>183.63606358000001</v>
      </c>
      <c r="F772">
        <v>771</v>
      </c>
    </row>
    <row r="773" spans="1:6" x14ac:dyDescent="0.25">
      <c r="A773">
        <v>483.83748618999999</v>
      </c>
      <c r="B773">
        <v>-0.49221203000000002</v>
      </c>
      <c r="C773">
        <v>483.34527415999997</v>
      </c>
      <c r="D773">
        <v>68.767800159999993</v>
      </c>
      <c r="E773">
        <v>154.25346181</v>
      </c>
      <c r="F773">
        <v>772</v>
      </c>
    </row>
    <row r="774" spans="1:6" x14ac:dyDescent="0.25">
      <c r="A774">
        <v>510.65758359</v>
      </c>
      <c r="B774">
        <v>-0.46913609000000001</v>
      </c>
      <c r="C774">
        <v>510.18844751</v>
      </c>
      <c r="D774">
        <v>75.243041529999999</v>
      </c>
      <c r="E774">
        <v>129.57092233</v>
      </c>
      <c r="F774">
        <v>773</v>
      </c>
    </row>
    <row r="775" spans="1:6" x14ac:dyDescent="0.25">
      <c r="A775">
        <v>532.50004530000001</v>
      </c>
      <c r="B775">
        <v>-0.44630745999999999</v>
      </c>
      <c r="C775">
        <v>532.05373784000005</v>
      </c>
      <c r="D775">
        <v>80.516520200000002</v>
      </c>
      <c r="E775">
        <v>109.28717917</v>
      </c>
      <c r="F775">
        <v>774</v>
      </c>
    </row>
    <row r="776" spans="1:6" x14ac:dyDescent="0.25">
      <c r="A776">
        <v>549.96854343999996</v>
      </c>
      <c r="B776">
        <v>-0.42398909000000001</v>
      </c>
      <c r="C776">
        <v>549.54455435</v>
      </c>
      <c r="D776">
        <v>84.733982209999994</v>
      </c>
      <c r="E776">
        <v>92.890447300000005</v>
      </c>
      <c r="F776">
        <v>775</v>
      </c>
    </row>
    <row r="777" spans="1:6" x14ac:dyDescent="0.25">
      <c r="A777">
        <v>563.74251433999996</v>
      </c>
      <c r="B777">
        <v>-0.40236525000000001</v>
      </c>
      <c r="C777">
        <v>563.34014909999996</v>
      </c>
      <c r="D777">
        <v>88.059465520000003</v>
      </c>
      <c r="E777">
        <v>79.797992489999999</v>
      </c>
      <c r="F777">
        <v>776</v>
      </c>
    </row>
    <row r="778" spans="1:6" x14ac:dyDescent="0.25">
      <c r="A778">
        <v>574.48180453999998</v>
      </c>
      <c r="B778">
        <v>-0.38155765000000003</v>
      </c>
      <c r="C778">
        <v>574.10024687999999</v>
      </c>
      <c r="D778">
        <v>90.652278480000007</v>
      </c>
      <c r="E778">
        <v>69.439636680000007</v>
      </c>
      <c r="F778">
        <v>777</v>
      </c>
    </row>
    <row r="779" spans="1:6" x14ac:dyDescent="0.25">
      <c r="A779">
        <v>582.77821875999996</v>
      </c>
      <c r="B779">
        <v>-0.36163988000000002</v>
      </c>
      <c r="C779">
        <v>582.41657887999997</v>
      </c>
      <c r="D779">
        <v>92.655301949999995</v>
      </c>
      <c r="E779">
        <v>61.300686110000001</v>
      </c>
      <c r="F779">
        <v>778</v>
      </c>
    </row>
    <row r="780" spans="1:6" x14ac:dyDescent="0.25">
      <c r="A780">
        <v>589.13711950000004</v>
      </c>
      <c r="B780">
        <v>-0.34264946000000002</v>
      </c>
      <c r="C780">
        <v>588.79447003999996</v>
      </c>
      <c r="D780">
        <v>94.190546830000002</v>
      </c>
      <c r="E780">
        <v>54.938815920000003</v>
      </c>
      <c r="F780">
        <v>779</v>
      </c>
    </row>
    <row r="781" spans="1:6" x14ac:dyDescent="0.25">
      <c r="A781">
        <v>593.97628411000005</v>
      </c>
      <c r="B781">
        <v>-0.32459760999999998</v>
      </c>
      <c r="C781">
        <v>593.65168649999998</v>
      </c>
      <c r="D781">
        <v>95.35887812</v>
      </c>
      <c r="E781">
        <v>49.98591201</v>
      </c>
      <c r="F781">
        <v>780</v>
      </c>
    </row>
    <row r="782" spans="1:6" x14ac:dyDescent="0.25">
      <c r="A782">
        <v>597.63346672</v>
      </c>
      <c r="B782">
        <v>-0.30747678000000001</v>
      </c>
      <c r="C782">
        <v>597.32598992999999</v>
      </c>
      <c r="D782">
        <v>96.241840609999997</v>
      </c>
      <c r="E782">
        <v>46.142227750000004</v>
      </c>
      <c r="F782">
        <v>781</v>
      </c>
    </row>
    <row r="783" spans="1:6" x14ac:dyDescent="0.25">
      <c r="A783">
        <v>600.37746356000002</v>
      </c>
      <c r="B783">
        <v>-0.29126642000000003</v>
      </c>
      <c r="C783">
        <v>600.08619713999997</v>
      </c>
      <c r="D783">
        <v>96.904330450000003</v>
      </c>
      <c r="E783">
        <v>43.16734563</v>
      </c>
      <c r="F783">
        <v>782</v>
      </c>
    </row>
    <row r="784" spans="1:6" x14ac:dyDescent="0.25">
      <c r="A784">
        <v>602.41978772000004</v>
      </c>
      <c r="B784">
        <v>-0.27593728000000001</v>
      </c>
      <c r="C784">
        <v>602.14385044000005</v>
      </c>
      <c r="D784">
        <v>97.397413740000005</v>
      </c>
      <c r="E784">
        <v>40.870461030000001</v>
      </c>
      <c r="F784">
        <v>783</v>
      </c>
    </row>
    <row r="785" spans="1:6" x14ac:dyDescent="0.25">
      <c r="A785">
        <v>603.92550950999998</v>
      </c>
      <c r="B785">
        <v>-0.26145459999999998</v>
      </c>
      <c r="C785">
        <v>603.66405491</v>
      </c>
      <c r="D785">
        <v>97.760943810000001</v>
      </c>
      <c r="E785">
        <v>39.101261540000003</v>
      </c>
      <c r="F785">
        <v>784</v>
      </c>
    </row>
    <row r="786" spans="1:6" x14ac:dyDescent="0.25">
      <c r="A786">
        <v>605.02266716999998</v>
      </c>
      <c r="B786">
        <v>-0.24778038999999999</v>
      </c>
      <c r="C786">
        <v>604.77488677999997</v>
      </c>
      <c r="D786">
        <v>98.025833259999999</v>
      </c>
      <c r="E786">
        <v>37.741944580000002</v>
      </c>
      <c r="F786">
        <v>785</v>
      </c>
    </row>
    <row r="787" spans="1:6" x14ac:dyDescent="0.25">
      <c r="A787">
        <v>605.81011238999997</v>
      </c>
      <c r="B787">
        <v>-0.23487509000000001</v>
      </c>
      <c r="C787">
        <v>605.57523730000003</v>
      </c>
      <c r="D787">
        <v>98.215948069999996</v>
      </c>
      <c r="E787">
        <v>36.700515830000001</v>
      </c>
      <c r="F787">
        <v>786</v>
      </c>
    </row>
    <row r="788" spans="1:6" x14ac:dyDescent="0.25">
      <c r="A788">
        <v>606.36388277000003</v>
      </c>
      <c r="B788">
        <v>-0.22269875</v>
      </c>
      <c r="C788">
        <v>606.14118401999997</v>
      </c>
      <c r="D788">
        <v>98.349646199999995</v>
      </c>
      <c r="E788">
        <v>35.90531043</v>
      </c>
      <c r="F788">
        <v>787</v>
      </c>
    </row>
    <row r="789" spans="1:6" x14ac:dyDescent="0.25">
      <c r="A789">
        <v>606.74228792999997</v>
      </c>
      <c r="B789">
        <v>-0.21121182999999999</v>
      </c>
      <c r="C789">
        <v>606.53107609999995</v>
      </c>
      <c r="D789">
        <v>98.441005480000001</v>
      </c>
      <c r="E789">
        <v>35.300592000000002</v>
      </c>
      <c r="F789">
        <v>788</v>
      </c>
    </row>
    <row r="790" spans="1:6" x14ac:dyDescent="0.25">
      <c r="A790">
        <v>606.98992051000005</v>
      </c>
      <c r="B790">
        <v>-0.20037577000000001</v>
      </c>
      <c r="C790">
        <v>606.78954474</v>
      </c>
      <c r="D790">
        <v>98.500792020000006</v>
      </c>
      <c r="E790">
        <v>34.84305956</v>
      </c>
      <c r="F790">
        <v>789</v>
      </c>
    </row>
    <row r="791" spans="1:6" x14ac:dyDescent="0.25">
      <c r="A791">
        <v>607.14079290999996</v>
      </c>
      <c r="B791">
        <v>-0.19015331999999999</v>
      </c>
      <c r="C791">
        <v>606.95063958000003</v>
      </c>
      <c r="D791">
        <v>98.537217510000005</v>
      </c>
      <c r="E791">
        <v>34.499097509999999</v>
      </c>
      <c r="F791">
        <v>790</v>
      </c>
    </row>
    <row r="792" spans="1:6" x14ac:dyDescent="0.25">
      <c r="A792">
        <v>607.22077608999996</v>
      </c>
      <c r="B792">
        <v>-0.1805088</v>
      </c>
      <c r="C792">
        <v>607.04026728999997</v>
      </c>
      <c r="D792">
        <v>98.556528040000003</v>
      </c>
      <c r="E792">
        <v>34.242622570000002</v>
      </c>
      <c r="F792">
        <v>791</v>
      </c>
    </row>
    <row r="793" spans="1:6" x14ac:dyDescent="0.25">
      <c r="A793">
        <v>607.24948800000004</v>
      </c>
      <c r="B793">
        <v>-0.17140821000000001</v>
      </c>
      <c r="C793">
        <v>607.07807979999995</v>
      </c>
      <c r="D793">
        <v>98.563460030000002</v>
      </c>
      <c r="E793">
        <v>34.053404370000003</v>
      </c>
      <c r="F793">
        <v>792</v>
      </c>
    </row>
    <row r="794" spans="1:6" x14ac:dyDescent="0.25">
      <c r="A794">
        <v>607.24175158000003</v>
      </c>
      <c r="B794">
        <v>-0.16281928000000001</v>
      </c>
      <c r="C794">
        <v>607.07893230000002</v>
      </c>
      <c r="D794">
        <v>98.561592200000007</v>
      </c>
      <c r="E794">
        <v>33.915758510000003</v>
      </c>
      <c r="F794">
        <v>793</v>
      </c>
    </row>
    <row r="795" spans="1:6" x14ac:dyDescent="0.25">
      <c r="A795">
        <v>607.20871829999999</v>
      </c>
      <c r="B795">
        <v>-0.15471149000000001</v>
      </c>
      <c r="C795">
        <v>607.05400681000003</v>
      </c>
      <c r="D795">
        <v>98.553616899999994</v>
      </c>
      <c r="E795">
        <v>33.817531029999998</v>
      </c>
      <c r="F795">
        <v>794</v>
      </c>
    </row>
    <row r="796" spans="1:6" x14ac:dyDescent="0.25">
      <c r="A796">
        <v>607.15873277000003</v>
      </c>
      <c r="B796">
        <v>-0.14705605999999999</v>
      </c>
      <c r="C796">
        <v>607.01167670999996</v>
      </c>
      <c r="D796">
        <v>98.541548770000006</v>
      </c>
      <c r="E796">
        <v>33.749309779999997</v>
      </c>
      <c r="F796">
        <v>795</v>
      </c>
    </row>
    <row r="797" spans="1:6" x14ac:dyDescent="0.25">
      <c r="A797">
        <v>607.09799725000005</v>
      </c>
      <c r="B797">
        <v>-0.13982586999999999</v>
      </c>
      <c r="C797">
        <v>606.95817137999995</v>
      </c>
      <c r="D797">
        <v>98.526885250000007</v>
      </c>
      <c r="E797">
        <v>33.703812329999998</v>
      </c>
      <c r="F797">
        <v>796</v>
      </c>
    </row>
    <row r="798" spans="1:6" x14ac:dyDescent="0.25">
      <c r="A798">
        <v>607.03108220000001</v>
      </c>
      <c r="B798">
        <v>-0.13299543</v>
      </c>
      <c r="C798">
        <v>606.89808676999996</v>
      </c>
      <c r="D798">
        <v>98.510729780000005</v>
      </c>
      <c r="E798">
        <v>33.675410650000003</v>
      </c>
      <c r="F798">
        <v>797</v>
      </c>
    </row>
    <row r="799" spans="1:6" x14ac:dyDescent="0.25">
      <c r="A799">
        <v>606.96131810999998</v>
      </c>
      <c r="B799">
        <v>-0.12654077999999999</v>
      </c>
      <c r="C799">
        <v>606.83477732999995</v>
      </c>
      <c r="D799">
        <v>98.493886470000007</v>
      </c>
      <c r="E799">
        <v>33.659762030000003</v>
      </c>
      <c r="F799">
        <v>798</v>
      </c>
    </row>
    <row r="800" spans="1:6" x14ac:dyDescent="0.25">
      <c r="A800">
        <v>606.89109601999996</v>
      </c>
      <c r="B800">
        <v>-0.12043943</v>
      </c>
      <c r="C800">
        <v>606.77065659000004</v>
      </c>
      <c r="D800">
        <v>98.476932579999996</v>
      </c>
      <c r="E800">
        <v>33.6535224</v>
      </c>
      <c r="F800">
        <v>799</v>
      </c>
    </row>
    <row r="801" spans="1:6" x14ac:dyDescent="0.25">
      <c r="A801">
        <v>606.82209791000002</v>
      </c>
      <c r="B801">
        <v>-0.11467028999999999</v>
      </c>
      <c r="C801">
        <v>606.70742761999998</v>
      </c>
      <c r="D801">
        <v>98.460274200000001</v>
      </c>
      <c r="E801">
        <v>33.654123380000001</v>
      </c>
      <c r="F801">
        <v>800</v>
      </c>
    </row>
    <row r="802" spans="1:6" x14ac:dyDescent="0.25">
      <c r="A802">
        <v>606.75547310000002</v>
      </c>
      <c r="B802">
        <v>-0.10921359</v>
      </c>
      <c r="C802">
        <v>606.64625951000005</v>
      </c>
      <c r="D802">
        <v>98.44418881</v>
      </c>
      <c r="E802">
        <v>33.659598950000003</v>
      </c>
      <c r="F802">
        <v>801</v>
      </c>
    </row>
    <row r="803" spans="1:6" x14ac:dyDescent="0.25">
      <c r="A803">
        <v>606.69197309000003</v>
      </c>
      <c r="B803">
        <v>-0.10405077</v>
      </c>
      <c r="C803">
        <v>606.58792231999996</v>
      </c>
      <c r="D803">
        <v>98.42885785</v>
      </c>
      <c r="E803">
        <v>33.668450579999998</v>
      </c>
      <c r="F803">
        <v>802</v>
      </c>
    </row>
    <row r="804" spans="1:6" x14ac:dyDescent="0.25">
      <c r="A804">
        <v>606.63205460999995</v>
      </c>
      <c r="B804">
        <v>-9.9164459999999996E-2</v>
      </c>
      <c r="C804">
        <v>606.53289014999996</v>
      </c>
      <c r="D804">
        <v>98.41439158</v>
      </c>
      <c r="E804">
        <v>33.679542189999999</v>
      </c>
      <c r="F804">
        <v>803</v>
      </c>
    </row>
    <row r="805" spans="1:6" x14ac:dyDescent="0.25">
      <c r="A805">
        <v>606.57595804000005</v>
      </c>
      <c r="B805">
        <v>-9.4538360000000002E-2</v>
      </c>
      <c r="C805">
        <v>606.48141968000004</v>
      </c>
      <c r="D805">
        <v>98.400848049999993</v>
      </c>
      <c r="E805">
        <v>33.692018429999997</v>
      </c>
      <c r="F805">
        <v>804</v>
      </c>
    </row>
    <row r="806" spans="1:6" x14ac:dyDescent="0.25">
      <c r="A806">
        <v>606.52376707999997</v>
      </c>
      <c r="B806">
        <v>-9.0157200000000007E-2</v>
      </c>
      <c r="C806">
        <v>606.43360988999996</v>
      </c>
      <c r="D806">
        <v>98.388247460000002</v>
      </c>
      <c r="E806">
        <v>33.705240969999998</v>
      </c>
      <c r="F806">
        <v>805</v>
      </c>
    </row>
    <row r="807" spans="1:6" x14ac:dyDescent="0.25">
      <c r="A807">
        <v>606.47545392999996</v>
      </c>
      <c r="B807">
        <v>-8.6006669999999993E-2</v>
      </c>
      <c r="C807">
        <v>606.38944726</v>
      </c>
      <c r="D807">
        <v>98.376583100000005</v>
      </c>
      <c r="E807">
        <v>33.71873892</v>
      </c>
      <c r="F807">
        <v>806</v>
      </c>
    </row>
    <row r="808" spans="1:6" x14ac:dyDescent="0.25">
      <c r="A808">
        <v>606.43091330000004</v>
      </c>
      <c r="B808">
        <v>-8.2073359999999998E-2</v>
      </c>
      <c r="C808">
        <v>606.34883993999995</v>
      </c>
      <c r="D808">
        <v>98.365829539999993</v>
      </c>
      <c r="E808">
        <v>33.732170179999997</v>
      </c>
      <c r="F808">
        <v>807</v>
      </c>
    </row>
    <row r="809" spans="1:6" x14ac:dyDescent="0.25">
      <c r="A809">
        <v>606.38998804000005</v>
      </c>
      <c r="B809">
        <v>-7.834468E-2</v>
      </c>
      <c r="C809">
        <v>606.31164335999995</v>
      </c>
      <c r="D809">
        <v>98.355948859999998</v>
      </c>
      <c r="E809">
        <v>33.745291399999999</v>
      </c>
      <c r="F809">
        <v>808</v>
      </c>
    </row>
    <row r="810" spans="1:6" x14ac:dyDescent="0.25">
      <c r="A810">
        <v>606.35248813999999</v>
      </c>
      <c r="B810">
        <v>-7.4808849999999996E-2</v>
      </c>
      <c r="C810">
        <v>606.27767929000004</v>
      </c>
      <c r="D810">
        <v>98.346895169999996</v>
      </c>
      <c r="E810">
        <v>33.757934579999997</v>
      </c>
      <c r="F810">
        <v>809</v>
      </c>
    </row>
    <row r="811" spans="1:6" x14ac:dyDescent="0.25">
      <c r="A811">
        <v>606.31820481</v>
      </c>
      <c r="B811">
        <v>-7.1454809999999994E-2</v>
      </c>
      <c r="C811">
        <v>606.24675000000002</v>
      </c>
      <c r="D811">
        <v>98.338618060000002</v>
      </c>
      <c r="E811">
        <v>33.769988900000001</v>
      </c>
      <c r="F811">
        <v>810</v>
      </c>
    </row>
    <row r="812" spans="1:6" x14ac:dyDescent="0.25">
      <c r="A812">
        <v>606.28692072000001</v>
      </c>
      <c r="B812">
        <v>-6.8272189999999996E-2</v>
      </c>
      <c r="C812">
        <v>606.21864854</v>
      </c>
      <c r="D812">
        <v>98.331065069999994</v>
      </c>
      <c r="E812">
        <v>33.781386609999998</v>
      </c>
      <c r="F812">
        <v>811</v>
      </c>
    </row>
    <row r="813" spans="1:6" x14ac:dyDescent="0.25">
      <c r="A813">
        <v>606.25841743000001</v>
      </c>
      <c r="B813">
        <v>-6.5251240000000002E-2</v>
      </c>
      <c r="C813">
        <v>606.19316618000005</v>
      </c>
      <c r="D813">
        <v>98.324183450000007</v>
      </c>
      <c r="E813">
        <v>33.792092140000001</v>
      </c>
      <c r="F813">
        <v>812</v>
      </c>
    </row>
    <row r="814" spans="1:6" x14ac:dyDescent="0.25">
      <c r="A814">
        <v>606.23248053999998</v>
      </c>
      <c r="B814">
        <v>-6.2382849999999997E-2</v>
      </c>
      <c r="C814">
        <v>606.17009769000003</v>
      </c>
      <c r="D814">
        <v>98.317921440000006</v>
      </c>
      <c r="E814">
        <v>33.80209361</v>
      </c>
      <c r="F814">
        <v>813</v>
      </c>
    </row>
    <row r="815" spans="1:6" x14ac:dyDescent="0.25">
      <c r="A815">
        <v>606.20890326999995</v>
      </c>
      <c r="B815">
        <v>-5.965844E-2</v>
      </c>
      <c r="C815">
        <v>606.14924483000004</v>
      </c>
      <c r="D815">
        <v>98.312229119999998</v>
      </c>
      <c r="E815">
        <v>33.811396330000001</v>
      </c>
      <c r="F815">
        <v>814</v>
      </c>
    </row>
    <row r="816" spans="1:6" x14ac:dyDescent="0.25">
      <c r="A816">
        <v>606.18748878999997</v>
      </c>
      <c r="B816">
        <v>-5.7069960000000003E-2</v>
      </c>
      <c r="C816">
        <v>606.13041883000005</v>
      </c>
      <c r="D816">
        <v>98.30705897</v>
      </c>
      <c r="E816">
        <v>33.820017870000001</v>
      </c>
      <c r="F816">
        <v>815</v>
      </c>
    </row>
    <row r="817" spans="1:6" x14ac:dyDescent="0.25">
      <c r="A817">
        <v>606.16805158</v>
      </c>
      <c r="B817">
        <v>-5.4609850000000001E-2</v>
      </c>
      <c r="C817">
        <v>606.11344172999998</v>
      </c>
      <c r="D817">
        <v>98.302366199999994</v>
      </c>
      <c r="E817">
        <v>33.82798416</v>
      </c>
      <c r="F817">
        <v>816</v>
      </c>
    </row>
    <row r="818" spans="1:6" x14ac:dyDescent="0.25">
      <c r="A818">
        <v>606.15041822000001</v>
      </c>
      <c r="B818">
        <v>-5.2271020000000001E-2</v>
      </c>
      <c r="C818">
        <v>606.09814719999997</v>
      </c>
      <c r="D818">
        <v>98.298108940000006</v>
      </c>
      <c r="E818">
        <v>33.835326670000001</v>
      </c>
      <c r="F818">
        <v>817</v>
      </c>
    </row>
    <row r="819" spans="1:6" x14ac:dyDescent="0.25">
      <c r="A819">
        <v>606.13442758999997</v>
      </c>
      <c r="B819">
        <v>-5.0046800000000002E-2</v>
      </c>
      <c r="C819">
        <v>606.08438079999996</v>
      </c>
      <c r="D819">
        <v>98.294248280000005</v>
      </c>
      <c r="E819">
        <v>33.842080160000002</v>
      </c>
      <c r="F819">
        <v>818</v>
      </c>
    </row>
    <row r="820" spans="1:6" x14ac:dyDescent="0.25">
      <c r="A820">
        <v>606.11993079000001</v>
      </c>
      <c r="B820">
        <v>-4.7930899999999999E-2</v>
      </c>
      <c r="C820">
        <v>606.07199989000003</v>
      </c>
      <c r="D820">
        <v>98.290748280000003</v>
      </c>
      <c r="E820">
        <v>33.848281110000002</v>
      </c>
      <c r="F820">
        <v>819</v>
      </c>
    </row>
    <row r="821" spans="1:6" x14ac:dyDescent="0.25">
      <c r="A821">
        <v>606.10679076999998</v>
      </c>
      <c r="B821">
        <v>-4.5917439999999997E-2</v>
      </c>
      <c r="C821">
        <v>606.06087332000004</v>
      </c>
      <c r="D821">
        <v>98.287575849999996</v>
      </c>
      <c r="E821">
        <v>33.853966489999998</v>
      </c>
      <c r="F821">
        <v>820</v>
      </c>
    </row>
    <row r="822" spans="1:6" x14ac:dyDescent="0.25">
      <c r="A822">
        <v>606.09488184999998</v>
      </c>
      <c r="B822">
        <v>-4.4000879999999999E-2</v>
      </c>
      <c r="C822">
        <v>606.05088096999998</v>
      </c>
      <c r="D822">
        <v>98.284700659999999</v>
      </c>
      <c r="E822">
        <v>33.859172890000004</v>
      </c>
      <c r="F822">
        <v>821</v>
      </c>
    </row>
    <row r="823" spans="1:6" x14ac:dyDescent="0.25">
      <c r="A823">
        <v>606.08408911000004</v>
      </c>
      <c r="B823">
        <v>-4.2175999999999998E-2</v>
      </c>
      <c r="C823">
        <v>606.04191311</v>
      </c>
      <c r="D823">
        <v>98.282094939999993</v>
      </c>
      <c r="E823">
        <v>33.86393589</v>
      </c>
      <c r="F823">
        <v>822</v>
      </c>
    </row>
    <row r="824" spans="1:6" x14ac:dyDescent="0.25">
      <c r="A824">
        <v>606.07430768999996</v>
      </c>
      <c r="B824">
        <v>-4.0437889999999997E-2</v>
      </c>
      <c r="C824">
        <v>606.03386980000005</v>
      </c>
      <c r="D824">
        <v>98.279733379999996</v>
      </c>
      <c r="E824">
        <v>33.868289689999997</v>
      </c>
      <c r="F824">
        <v>823</v>
      </c>
    </row>
    <row r="825" spans="1:6" x14ac:dyDescent="0.25">
      <c r="A825">
        <v>606.06544211999994</v>
      </c>
      <c r="B825">
        <v>-3.8781929999999999E-2</v>
      </c>
      <c r="C825">
        <v>606.02666019000003</v>
      </c>
      <c r="D825">
        <v>98.277592949999999</v>
      </c>
      <c r="E825">
        <v>33.872266779999997</v>
      </c>
      <c r="F825">
        <v>824</v>
      </c>
    </row>
    <row r="826" spans="1:6" x14ac:dyDescent="0.25">
      <c r="A826">
        <v>606.05740562999995</v>
      </c>
      <c r="B826">
        <v>-3.7203769999999997E-2</v>
      </c>
      <c r="C826">
        <v>606.02020186000004</v>
      </c>
      <c r="D826">
        <v>98.275652679999993</v>
      </c>
      <c r="E826">
        <v>33.875897799999997</v>
      </c>
      <c r="F826">
        <v>825</v>
      </c>
    </row>
    <row r="827" spans="1:6" x14ac:dyDescent="0.25">
      <c r="A827">
        <v>606.05011944</v>
      </c>
      <c r="B827">
        <v>-3.5699309999999998E-2</v>
      </c>
      <c r="C827">
        <v>606.01442012999996</v>
      </c>
      <c r="D827">
        <v>98.273893560000005</v>
      </c>
      <c r="E827">
        <v>33.87921145</v>
      </c>
      <c r="F827">
        <v>826</v>
      </c>
    </row>
    <row r="828" spans="1:6" x14ac:dyDescent="0.25">
      <c r="A828">
        <v>606.04351215999998</v>
      </c>
      <c r="B828">
        <v>-3.4264709999999997E-2</v>
      </c>
      <c r="C828">
        <v>606.00924744999998</v>
      </c>
      <c r="D828">
        <v>98.272298340000006</v>
      </c>
      <c r="E828">
        <v>33.882234510000004</v>
      </c>
      <c r="F828">
        <v>827</v>
      </c>
    </row>
    <row r="829" spans="1:6" x14ac:dyDescent="0.25">
      <c r="A829">
        <v>606.03751907000003</v>
      </c>
      <c r="B829">
        <v>-3.2896309999999998E-2</v>
      </c>
      <c r="C829">
        <v>606.00462275999996</v>
      </c>
      <c r="D829">
        <v>98.27085142</v>
      </c>
      <c r="E829">
        <v>33.884991790000001</v>
      </c>
      <c r="F829">
        <v>828</v>
      </c>
    </row>
    <row r="830" spans="1:6" x14ac:dyDescent="0.25">
      <c r="A830">
        <v>606.03208162999999</v>
      </c>
      <c r="B830">
        <v>-3.1590689999999998E-2</v>
      </c>
      <c r="C830">
        <v>606.00049093999996</v>
      </c>
      <c r="D830">
        <v>98.269538639999993</v>
      </c>
      <c r="E830">
        <v>33.887506260000002</v>
      </c>
      <c r="F830">
        <v>829</v>
      </c>
    </row>
    <row r="831" spans="1:6" x14ac:dyDescent="0.25">
      <c r="A831">
        <v>606.02714688000003</v>
      </c>
      <c r="B831">
        <v>-3.0344619999999999E-2</v>
      </c>
      <c r="C831">
        <v>605.99680224999997</v>
      </c>
      <c r="D831">
        <v>98.268347230000003</v>
      </c>
      <c r="E831">
        <v>33.889799080000003</v>
      </c>
      <c r="F831">
        <v>830</v>
      </c>
    </row>
    <row r="832" spans="1:6" x14ac:dyDescent="0.25">
      <c r="A832">
        <v>606.02266691</v>
      </c>
      <c r="B832">
        <v>-2.9155049999999998E-2</v>
      </c>
      <c r="C832">
        <v>605.99351186000001</v>
      </c>
      <c r="D832">
        <v>98.267265629999997</v>
      </c>
      <c r="E832">
        <v>33.891889720000002</v>
      </c>
      <c r="F832">
        <v>831</v>
      </c>
    </row>
    <row r="833" spans="1:6" x14ac:dyDescent="0.25">
      <c r="A833">
        <v>606.01859846000002</v>
      </c>
      <c r="B833">
        <v>-2.8019100000000002E-2</v>
      </c>
      <c r="C833">
        <v>605.99057936999998</v>
      </c>
      <c r="D833">
        <v>98.266283369999996</v>
      </c>
      <c r="E833">
        <v>33.893796029999997</v>
      </c>
      <c r="F833">
        <v>832</v>
      </c>
    </row>
    <row r="834" spans="1:6" x14ac:dyDescent="0.25">
      <c r="A834">
        <v>606.01490242</v>
      </c>
      <c r="B834">
        <v>-2.6934039999999999E-2</v>
      </c>
      <c r="C834">
        <v>605.98796837999998</v>
      </c>
      <c r="D834">
        <v>98.265391030000004</v>
      </c>
      <c r="E834">
        <v>33.895534380000001</v>
      </c>
      <c r="F834">
        <v>833</v>
      </c>
    </row>
    <row r="835" spans="1:6" x14ac:dyDescent="0.25">
      <c r="A835">
        <v>606.01154345999998</v>
      </c>
      <c r="B835">
        <v>-2.589733E-2</v>
      </c>
      <c r="C835">
        <v>605.98564612999996</v>
      </c>
      <c r="D835">
        <v>98.264580069999994</v>
      </c>
      <c r="E835">
        <v>33.897119719999999</v>
      </c>
      <c r="F835">
        <v>834</v>
      </c>
    </row>
    <row r="836" spans="1:6" x14ac:dyDescent="0.25">
      <c r="A836">
        <v>606.00848968000003</v>
      </c>
      <c r="B836">
        <v>-2.4906540000000001E-2</v>
      </c>
      <c r="C836">
        <v>605.98358314999996</v>
      </c>
      <c r="D836">
        <v>98.263842780000004</v>
      </c>
      <c r="E836">
        <v>33.898565730000001</v>
      </c>
      <c r="F836">
        <v>835</v>
      </c>
    </row>
    <row r="837" spans="1:6" x14ac:dyDescent="0.25">
      <c r="A837">
        <v>606.00571226</v>
      </c>
      <c r="B837">
        <v>-2.3959370000000001E-2</v>
      </c>
      <c r="C837">
        <v>605.98175289000005</v>
      </c>
      <c r="D837">
        <v>98.263172220000001</v>
      </c>
      <c r="E837">
        <v>33.899884870000001</v>
      </c>
      <c r="F837">
        <v>836</v>
      </c>
    </row>
    <row r="838" spans="1:6" x14ac:dyDescent="0.25">
      <c r="A838">
        <v>606.00318517000005</v>
      </c>
      <c r="B838">
        <v>-2.3053669999999998E-2</v>
      </c>
      <c r="C838">
        <v>605.98013148999996</v>
      </c>
      <c r="D838">
        <v>98.262562099999997</v>
      </c>
      <c r="E838">
        <v>33.901088520000002</v>
      </c>
      <c r="F838">
        <v>837</v>
      </c>
    </row>
    <row r="839" spans="1:6" x14ac:dyDescent="0.25">
      <c r="A839">
        <v>606.00088488999995</v>
      </c>
      <c r="B839">
        <v>-2.2187399999999999E-2</v>
      </c>
      <c r="C839">
        <v>605.97869749999995</v>
      </c>
      <c r="D839">
        <v>98.262006740000004</v>
      </c>
      <c r="E839">
        <v>33.902187040000001</v>
      </c>
      <c r="F839">
        <v>838</v>
      </c>
    </row>
    <row r="840" spans="1:6" x14ac:dyDescent="0.25">
      <c r="A840">
        <v>605.99879021000004</v>
      </c>
      <c r="B840">
        <v>-2.135861E-2</v>
      </c>
      <c r="C840">
        <v>605.97743159000004</v>
      </c>
      <c r="D840">
        <v>98.261501019999997</v>
      </c>
      <c r="E840">
        <v>33.903189849999997</v>
      </c>
      <c r="F840">
        <v>839</v>
      </c>
    </row>
    <row r="841" spans="1:6" x14ac:dyDescent="0.25">
      <c r="A841">
        <v>605.99688191999996</v>
      </c>
      <c r="B841">
        <v>-2.05655E-2</v>
      </c>
      <c r="C841">
        <v>605.97631641999999</v>
      </c>
      <c r="D841">
        <v>98.261040289999997</v>
      </c>
      <c r="E841">
        <v>33.904105530000002</v>
      </c>
      <c r="F841">
        <v>840</v>
      </c>
    </row>
    <row r="842" spans="1:6" x14ac:dyDescent="0.25">
      <c r="A842">
        <v>605.99514268999997</v>
      </c>
      <c r="B842">
        <v>-1.9806310000000001E-2</v>
      </c>
      <c r="C842">
        <v>605.97533638000004</v>
      </c>
      <c r="D842">
        <v>98.26062039</v>
      </c>
      <c r="E842">
        <v>33.904941899999997</v>
      </c>
      <c r="F842">
        <v>841</v>
      </c>
    </row>
    <row r="843" spans="1:6" x14ac:dyDescent="0.25">
      <c r="A843">
        <v>605.99355686000001</v>
      </c>
      <c r="B843">
        <v>-1.9079430000000001E-2</v>
      </c>
      <c r="C843">
        <v>605.97447742999998</v>
      </c>
      <c r="D843">
        <v>98.260237520000004</v>
      </c>
      <c r="E843">
        <v>33.90570606</v>
      </c>
      <c r="F843">
        <v>842</v>
      </c>
    </row>
    <row r="844" spans="1:6" x14ac:dyDescent="0.25">
      <c r="A844">
        <v>605.99211026</v>
      </c>
      <c r="B844">
        <v>-1.838329E-2</v>
      </c>
      <c r="C844">
        <v>605.97372696000002</v>
      </c>
      <c r="D844">
        <v>98.259888259999997</v>
      </c>
      <c r="E844">
        <v>33.906404449999997</v>
      </c>
      <c r="F844">
        <v>843</v>
      </c>
    </row>
    <row r="845" spans="1:6" x14ac:dyDescent="0.25">
      <c r="A845">
        <v>605.99079008000001</v>
      </c>
      <c r="B845">
        <v>-1.771644E-2</v>
      </c>
      <c r="C845">
        <v>605.97307364000005</v>
      </c>
      <c r="D845">
        <v>98.259569519999999</v>
      </c>
      <c r="E845">
        <v>33.907042939999997</v>
      </c>
      <c r="F845">
        <v>844</v>
      </c>
    </row>
    <row r="846" spans="1:6" x14ac:dyDescent="0.25">
      <c r="A846">
        <v>605.98958474000005</v>
      </c>
      <c r="B846">
        <v>-1.7077490000000001E-2</v>
      </c>
      <c r="C846">
        <v>605.97250725000004</v>
      </c>
      <c r="D846">
        <v>98.259278519999995</v>
      </c>
      <c r="E846">
        <v>33.907626880000002</v>
      </c>
      <c r="F846">
        <v>845</v>
      </c>
    </row>
    <row r="847" spans="1:6" x14ac:dyDescent="0.25">
      <c r="A847">
        <v>605.98848375</v>
      </c>
      <c r="B847">
        <v>-1.6465110000000002E-2</v>
      </c>
      <c r="C847">
        <v>605.97201863999999</v>
      </c>
      <c r="D847">
        <v>98.2590127</v>
      </c>
      <c r="E847">
        <v>33.908161100000001</v>
      </c>
      <c r="F847">
        <v>846</v>
      </c>
    </row>
    <row r="848" spans="1:6" x14ac:dyDescent="0.25">
      <c r="A848">
        <v>605.98747763999995</v>
      </c>
      <c r="B848">
        <v>-1.5878059999999999E-2</v>
      </c>
      <c r="C848">
        <v>605.97159957999997</v>
      </c>
      <c r="D848">
        <v>98.258769790000002</v>
      </c>
      <c r="E848">
        <v>33.908650010000002</v>
      </c>
      <c r="F848">
        <v>847</v>
      </c>
    </row>
    <row r="849" spans="1:6" x14ac:dyDescent="0.25">
      <c r="A849">
        <v>605.98655781000002</v>
      </c>
      <c r="B849">
        <v>-1.531516E-2</v>
      </c>
      <c r="C849">
        <v>605.97124265000002</v>
      </c>
      <c r="D849">
        <v>98.258547719999996</v>
      </c>
      <c r="E849">
        <v>33.909097619999997</v>
      </c>
      <c r="F849">
        <v>848</v>
      </c>
    </row>
    <row r="850" spans="1:6" x14ac:dyDescent="0.25">
      <c r="A850">
        <v>605.98571648999996</v>
      </c>
      <c r="B850">
        <v>-1.477529E-2</v>
      </c>
      <c r="C850">
        <v>605.97094119999997</v>
      </c>
      <c r="D850">
        <v>98.258344600000001</v>
      </c>
      <c r="E850">
        <v>33.909507560000002</v>
      </c>
      <c r="F850">
        <v>849</v>
      </c>
    </row>
    <row r="851" spans="1:6" x14ac:dyDescent="0.25">
      <c r="A851">
        <v>605.98494662999997</v>
      </c>
      <c r="B851">
        <v>-1.425738E-2</v>
      </c>
      <c r="C851">
        <v>605.97068924999996</v>
      </c>
      <c r="D851">
        <v>98.258158730000005</v>
      </c>
      <c r="E851">
        <v>33.909883149999999</v>
      </c>
      <c r="F851">
        <v>850</v>
      </c>
    </row>
    <row r="852" spans="1:6" x14ac:dyDescent="0.25">
      <c r="A852">
        <v>605.98424184999999</v>
      </c>
      <c r="B852">
        <v>-1.3760430000000001E-2</v>
      </c>
      <c r="C852">
        <v>605.97048142000006</v>
      </c>
      <c r="D852">
        <v>98.257988569999995</v>
      </c>
      <c r="E852">
        <v>33.910227399999997</v>
      </c>
      <c r="F852">
        <v>851</v>
      </c>
    </row>
    <row r="853" spans="1:6" x14ac:dyDescent="0.25">
      <c r="A853">
        <v>605.98359635999998</v>
      </c>
      <c r="B853">
        <v>-1.328348E-2</v>
      </c>
      <c r="C853">
        <v>605.97031288000005</v>
      </c>
      <c r="D853">
        <v>98.257832730000004</v>
      </c>
      <c r="E853">
        <v>33.910543029999999</v>
      </c>
      <c r="F853">
        <v>852</v>
      </c>
    </row>
    <row r="854" spans="1:6" x14ac:dyDescent="0.25">
      <c r="A854">
        <v>605.98300488999996</v>
      </c>
      <c r="B854">
        <v>-1.2825609999999999E-2</v>
      </c>
      <c r="C854">
        <v>605.97017928000002</v>
      </c>
      <c r="D854">
        <v>98.257689929999998</v>
      </c>
      <c r="E854">
        <v>33.910832550000002</v>
      </c>
      <c r="F854">
        <v>853</v>
      </c>
    </row>
    <row r="855" spans="1:6" x14ac:dyDescent="0.25">
      <c r="A855">
        <v>605.98246270000004</v>
      </c>
      <c r="B855">
        <v>-1.238597E-2</v>
      </c>
      <c r="C855">
        <v>605.97007672999996</v>
      </c>
      <c r="D855">
        <v>98.257559029999996</v>
      </c>
      <c r="E855">
        <v>33.911098209999999</v>
      </c>
      <c r="F855">
        <v>854</v>
      </c>
    </row>
    <row r="856" spans="1:6" x14ac:dyDescent="0.25">
      <c r="A856">
        <v>605.98196544999996</v>
      </c>
      <c r="B856">
        <v>-1.196374E-2</v>
      </c>
      <c r="C856">
        <v>605.97000172000003</v>
      </c>
      <c r="D856">
        <v>98.257438969999995</v>
      </c>
      <c r="E856">
        <v>33.911342070000003</v>
      </c>
      <c r="F856">
        <v>855</v>
      </c>
    </row>
    <row r="857" spans="1:6" x14ac:dyDescent="0.25">
      <c r="A857">
        <v>605.98150923000003</v>
      </c>
      <c r="B857">
        <v>-1.155813E-2</v>
      </c>
      <c r="C857">
        <v>605.9699511</v>
      </c>
      <c r="D857">
        <v>98.257328830000006</v>
      </c>
      <c r="E857">
        <v>33.911566020000002</v>
      </c>
      <c r="F857">
        <v>856</v>
      </c>
    </row>
    <row r="858" spans="1:6" x14ac:dyDescent="0.25">
      <c r="A858">
        <v>605.98109045000001</v>
      </c>
      <c r="B858">
        <v>-1.116841E-2</v>
      </c>
      <c r="C858">
        <v>605.96992204000003</v>
      </c>
      <c r="D858">
        <v>98.257227720000003</v>
      </c>
      <c r="E858">
        <v>33.91177175</v>
      </c>
      <c r="F858">
        <v>857</v>
      </c>
    </row>
    <row r="859" spans="1:6" x14ac:dyDescent="0.25">
      <c r="A859">
        <v>605.98070586999995</v>
      </c>
      <c r="B859">
        <v>-1.0793870000000001E-2</v>
      </c>
      <c r="C859">
        <v>605.96991200000002</v>
      </c>
      <c r="D859">
        <v>98.257134870000002</v>
      </c>
      <c r="E859">
        <v>33.911960829999998</v>
      </c>
      <c r="F859">
        <v>858</v>
      </c>
    </row>
    <row r="860" spans="1:6" x14ac:dyDescent="0.25">
      <c r="A860">
        <v>605.98072002000004</v>
      </c>
      <c r="B860">
        <v>-1.043385E-2</v>
      </c>
      <c r="C860">
        <v>605.97028618000002</v>
      </c>
      <c r="D860">
        <v>98.25713829</v>
      </c>
      <c r="E860">
        <v>33.912165299999998</v>
      </c>
      <c r="F860">
        <v>859</v>
      </c>
    </row>
    <row r="861" spans="1:6" x14ac:dyDescent="0.25">
      <c r="A861">
        <v>605.98113422999995</v>
      </c>
      <c r="B861">
        <v>-1.00877E-2</v>
      </c>
      <c r="C861">
        <v>605.97104652999997</v>
      </c>
      <c r="D861">
        <v>98.257238290000004</v>
      </c>
      <c r="E861">
        <v>33.912386769999998</v>
      </c>
      <c r="F861">
        <v>860</v>
      </c>
    </row>
    <row r="862" spans="1:6" x14ac:dyDescent="0.25">
      <c r="A862">
        <v>605.98158545000001</v>
      </c>
      <c r="B862">
        <v>-9.7548300000000008E-3</v>
      </c>
      <c r="C862">
        <v>605.97183061999999</v>
      </c>
      <c r="D862">
        <v>98.257347229999993</v>
      </c>
      <c r="E862">
        <v>33.912596379999997</v>
      </c>
      <c r="F862">
        <v>861</v>
      </c>
    </row>
    <row r="863" spans="1:6" x14ac:dyDescent="0.25">
      <c r="A863">
        <v>605.98207721000006</v>
      </c>
      <c r="B863">
        <v>-9.4346499999999993E-3</v>
      </c>
      <c r="C863">
        <v>605.97264256000005</v>
      </c>
      <c r="D863">
        <v>98.257465960000005</v>
      </c>
      <c r="E863">
        <v>33.912795680000002</v>
      </c>
      <c r="F863">
        <v>862</v>
      </c>
    </row>
    <row r="864" spans="1:6" x14ac:dyDescent="0.25">
      <c r="A864">
        <v>605.98261338999998</v>
      </c>
      <c r="B864">
        <v>-9.1266300000000002E-3</v>
      </c>
      <c r="C864">
        <v>605.97348676000001</v>
      </c>
      <c r="D864">
        <v>98.257595409999993</v>
      </c>
      <c r="E864">
        <v>33.91298613</v>
      </c>
      <c r="F864">
        <v>863</v>
      </c>
    </row>
    <row r="865" spans="1:6" x14ac:dyDescent="0.25">
      <c r="A865">
        <v>605.98319825999999</v>
      </c>
      <c r="B865">
        <v>-8.8302299999999997E-3</v>
      </c>
      <c r="C865">
        <v>605.97436803000005</v>
      </c>
      <c r="D865">
        <v>98.257736609999995</v>
      </c>
      <c r="E865">
        <v>33.913169150000002</v>
      </c>
      <c r="F865">
        <v>864</v>
      </c>
    </row>
    <row r="866" spans="1:6" x14ac:dyDescent="0.25">
      <c r="A866">
        <v>605.98383652999996</v>
      </c>
      <c r="B866">
        <v>-8.5449600000000007E-3</v>
      </c>
      <c r="C866">
        <v>605.97529156999997</v>
      </c>
      <c r="D866">
        <v>98.257890709999998</v>
      </c>
      <c r="E866">
        <v>33.913346079999997</v>
      </c>
      <c r="F866">
        <v>865</v>
      </c>
    </row>
    <row r="867" spans="1:6" x14ac:dyDescent="0.25">
      <c r="A867">
        <v>605.98453338000002</v>
      </c>
      <c r="B867">
        <v>-8.2703499999999992E-3</v>
      </c>
      <c r="C867">
        <v>605.97626302000003</v>
      </c>
      <c r="D867">
        <v>98.258058950000006</v>
      </c>
      <c r="E867">
        <v>33.91351822</v>
      </c>
      <c r="F867">
        <v>866</v>
      </c>
    </row>
    <row r="868" spans="1:6" x14ac:dyDescent="0.25">
      <c r="A868">
        <v>605.98529453000003</v>
      </c>
      <c r="B868">
        <v>-8.0059499999999995E-3</v>
      </c>
      <c r="C868">
        <v>605.97728857000004</v>
      </c>
      <c r="D868">
        <v>98.258242719999998</v>
      </c>
      <c r="E868">
        <v>33.913686849999998</v>
      </c>
      <c r="F868">
        <v>867</v>
      </c>
    </row>
    <row r="869" spans="1:6" x14ac:dyDescent="0.25">
      <c r="A869">
        <v>605.98612628000001</v>
      </c>
      <c r="B869">
        <v>-7.7513299999999999E-3</v>
      </c>
      <c r="C869">
        <v>605.97837494999999</v>
      </c>
      <c r="D869">
        <v>98.258443529999994</v>
      </c>
      <c r="E869">
        <v>33.913853230000001</v>
      </c>
      <c r="F869">
        <v>868</v>
      </c>
    </row>
    <row r="870" spans="1:6" x14ac:dyDescent="0.25">
      <c r="A870">
        <v>605.98703559</v>
      </c>
      <c r="B870">
        <v>-7.5060700000000001E-3</v>
      </c>
      <c r="C870">
        <v>605.97952952000003</v>
      </c>
      <c r="D870">
        <v>98.258663069999997</v>
      </c>
      <c r="E870">
        <v>33.914018579999997</v>
      </c>
      <c r="F870">
        <v>869</v>
      </c>
    </row>
    <row r="871" spans="1:6" x14ac:dyDescent="0.25">
      <c r="A871">
        <v>605.98803014999999</v>
      </c>
      <c r="B871">
        <v>-7.2697899999999999E-3</v>
      </c>
      <c r="C871">
        <v>605.98076035999998</v>
      </c>
      <c r="D871">
        <v>98.258903189999998</v>
      </c>
      <c r="E871">
        <v>33.914184169999999</v>
      </c>
      <c r="F871">
        <v>870</v>
      </c>
    </row>
    <row r="872" spans="1:6" x14ac:dyDescent="0.25">
      <c r="A872">
        <v>605.98911841999995</v>
      </c>
      <c r="B872">
        <v>-7.0421199999999998E-3</v>
      </c>
      <c r="C872">
        <v>605.98207630000002</v>
      </c>
      <c r="D872">
        <v>98.259165929999995</v>
      </c>
      <c r="E872">
        <v>33.914351259999997</v>
      </c>
      <c r="F872">
        <v>871</v>
      </c>
    </row>
    <row r="873" spans="1:6" x14ac:dyDescent="0.25">
      <c r="A873">
        <v>605.99030977999996</v>
      </c>
      <c r="B873">
        <v>-6.8227000000000001E-3</v>
      </c>
      <c r="C873">
        <v>605.98348709000004</v>
      </c>
      <c r="D873">
        <v>98.259453570000005</v>
      </c>
      <c r="E873">
        <v>33.914521139999998</v>
      </c>
      <c r="F873">
        <v>872</v>
      </c>
    </row>
    <row r="874" spans="1:6" x14ac:dyDescent="0.25">
      <c r="A874">
        <v>605.99161458000003</v>
      </c>
      <c r="B874">
        <v>-6.6111900000000003E-3</v>
      </c>
      <c r="C874">
        <v>605.98500338999997</v>
      </c>
      <c r="D874">
        <v>98.259768589999993</v>
      </c>
      <c r="E874">
        <v>33.914695119999998</v>
      </c>
      <c r="F874">
        <v>873</v>
      </c>
    </row>
    <row r="875" spans="1:6" x14ac:dyDescent="0.25">
      <c r="A875">
        <v>605.99304424000002</v>
      </c>
      <c r="B875">
        <v>-6.4072699999999996E-3</v>
      </c>
      <c r="C875">
        <v>605.98663696999995</v>
      </c>
      <c r="D875">
        <v>98.260113750000002</v>
      </c>
      <c r="E875">
        <v>33.914874609999998</v>
      </c>
      <c r="F875">
        <v>874</v>
      </c>
    </row>
    <row r="876" spans="1:6" x14ac:dyDescent="0.25">
      <c r="A876">
        <v>605.99461140000005</v>
      </c>
      <c r="B876">
        <v>-6.21062E-3</v>
      </c>
      <c r="C876">
        <v>605.98840078000001</v>
      </c>
      <c r="D876">
        <v>98.260492119999995</v>
      </c>
      <c r="E876">
        <v>33.915061029999997</v>
      </c>
      <c r="F876">
        <v>875</v>
      </c>
    </row>
    <row r="877" spans="1:6" x14ac:dyDescent="0.25">
      <c r="A877">
        <v>605.99633007</v>
      </c>
      <c r="B877">
        <v>-6.0209699999999996E-3</v>
      </c>
      <c r="C877">
        <v>605.99030909999999</v>
      </c>
      <c r="D877">
        <v>98.260907059999994</v>
      </c>
      <c r="E877">
        <v>33.915255909999999</v>
      </c>
      <c r="F877">
        <v>876</v>
      </c>
    </row>
    <row r="878" spans="1:6" x14ac:dyDescent="0.25">
      <c r="A878">
        <v>605.99821568000004</v>
      </c>
      <c r="B878">
        <v>-5.8380200000000002E-3</v>
      </c>
      <c r="C878">
        <v>605.99237767</v>
      </c>
      <c r="D878">
        <v>98.261362309999996</v>
      </c>
      <c r="E878">
        <v>33.915460869999997</v>
      </c>
      <c r="F878">
        <v>877</v>
      </c>
    </row>
    <row r="879" spans="1:6" x14ac:dyDescent="0.25">
      <c r="A879">
        <v>606.00028537000003</v>
      </c>
      <c r="B879">
        <v>-5.6614999999999999E-3</v>
      </c>
      <c r="C879">
        <v>605.99462387000005</v>
      </c>
      <c r="D879">
        <v>98.261861999999994</v>
      </c>
      <c r="E879">
        <v>33.915677629999998</v>
      </c>
      <c r="F879">
        <v>878</v>
      </c>
    </row>
    <row r="880" spans="1:6" x14ac:dyDescent="0.25">
      <c r="A880">
        <v>606.00255806999996</v>
      </c>
      <c r="B880">
        <v>-5.4911700000000001E-3</v>
      </c>
      <c r="C880">
        <v>605.99706690999994</v>
      </c>
      <c r="D880">
        <v>98.262410700000004</v>
      </c>
      <c r="E880">
        <v>33.91590806</v>
      </c>
      <c r="F880">
        <v>879</v>
      </c>
    </row>
    <row r="881" spans="1:6" x14ac:dyDescent="0.25">
      <c r="A881">
        <v>606.00505473999999</v>
      </c>
      <c r="B881">
        <v>-5.3267599999999998E-3</v>
      </c>
      <c r="C881">
        <v>605.99972796999998</v>
      </c>
      <c r="D881">
        <v>98.263013479999998</v>
      </c>
      <c r="E881">
        <v>33.916154140000003</v>
      </c>
      <c r="F881">
        <v>880</v>
      </c>
    </row>
    <row r="882" spans="1:6" x14ac:dyDescent="0.25">
      <c r="A882">
        <v>606.00779856999998</v>
      </c>
      <c r="B882">
        <v>-5.1680600000000004E-3</v>
      </c>
      <c r="C882">
        <v>606.00263051000002</v>
      </c>
      <c r="D882">
        <v>98.263675930000005</v>
      </c>
      <c r="E882">
        <v>33.916418049999997</v>
      </c>
      <c r="F882">
        <v>881</v>
      </c>
    </row>
    <row r="883" spans="1:6" x14ac:dyDescent="0.25">
      <c r="A883">
        <v>606.01081526999997</v>
      </c>
      <c r="B883">
        <v>-5.0148299999999996E-3</v>
      </c>
      <c r="C883">
        <v>606.00580044000003</v>
      </c>
      <c r="D883">
        <v>98.264404260000006</v>
      </c>
      <c r="E883">
        <v>33.916702149999999</v>
      </c>
      <c r="F883">
        <v>882</v>
      </c>
    </row>
    <row r="884" spans="1:6" x14ac:dyDescent="0.25">
      <c r="A884">
        <v>606.01413328000001</v>
      </c>
      <c r="B884">
        <v>-4.8668699999999997E-3</v>
      </c>
      <c r="C884">
        <v>606.00926641000001</v>
      </c>
      <c r="D884">
        <v>98.265205330000001</v>
      </c>
      <c r="E884">
        <v>33.917008989999999</v>
      </c>
      <c r="F884">
        <v>883</v>
      </c>
    </row>
    <row r="885" spans="1:6" x14ac:dyDescent="0.25">
      <c r="A885">
        <v>606.01778407999996</v>
      </c>
      <c r="B885">
        <v>-4.7239600000000001E-3</v>
      </c>
      <c r="C885">
        <v>606.01306011999998</v>
      </c>
      <c r="D885">
        <v>98.266086749999999</v>
      </c>
      <c r="E885">
        <v>33.917341380000003</v>
      </c>
      <c r="F885">
        <v>884</v>
      </c>
    </row>
    <row r="886" spans="1:6" x14ac:dyDescent="0.25">
      <c r="A886">
        <v>606.02180253999995</v>
      </c>
      <c r="B886">
        <v>-4.5859100000000003E-3</v>
      </c>
      <c r="C886">
        <v>606.01721663000001</v>
      </c>
      <c r="D886">
        <v>98.267056940000003</v>
      </c>
      <c r="E886">
        <v>33.917702390000002</v>
      </c>
      <c r="F886">
        <v>885</v>
      </c>
    </row>
    <row r="887" spans="1:6" x14ac:dyDescent="0.25">
      <c r="A887">
        <v>606.02622726000004</v>
      </c>
      <c r="B887">
        <v>-4.4525299999999997E-3</v>
      </c>
      <c r="C887">
        <v>606.02177472999995</v>
      </c>
      <c r="D887">
        <v>98.268125209999994</v>
      </c>
      <c r="E887">
        <v>33.918095399999999</v>
      </c>
      <c r="F887">
        <v>886</v>
      </c>
    </row>
    <row r="888" spans="1:6" x14ac:dyDescent="0.25">
      <c r="A888">
        <v>606.03110097000001</v>
      </c>
      <c r="B888">
        <v>-4.3236500000000001E-3</v>
      </c>
      <c r="C888">
        <v>606.02677731999995</v>
      </c>
      <c r="D888">
        <v>98.26930188</v>
      </c>
      <c r="E888">
        <v>33.918524099999999</v>
      </c>
      <c r="F888">
        <v>887</v>
      </c>
    </row>
    <row r="889" spans="1:6" x14ac:dyDescent="0.25">
      <c r="A889">
        <v>606.03647092000006</v>
      </c>
      <c r="B889">
        <v>-4.1990899999999999E-3</v>
      </c>
      <c r="C889">
        <v>606.03227183000001</v>
      </c>
      <c r="D889">
        <v>98.270598359999994</v>
      </c>
      <c r="E889">
        <v>33.91899257</v>
      </c>
      <c r="F889">
        <v>888</v>
      </c>
    </row>
    <row r="890" spans="1:6" x14ac:dyDescent="0.25">
      <c r="A890">
        <v>606.04238941000006</v>
      </c>
      <c r="B890">
        <v>-4.0786800000000003E-3</v>
      </c>
      <c r="C890">
        <v>606.03831073000003</v>
      </c>
      <c r="D890">
        <v>98.272027280000003</v>
      </c>
      <c r="E890">
        <v>33.919505270000002</v>
      </c>
      <c r="F890">
        <v>889</v>
      </c>
    </row>
    <row r="891" spans="1:6" x14ac:dyDescent="0.25">
      <c r="A891">
        <v>606.04891424000004</v>
      </c>
      <c r="B891">
        <v>-3.9622800000000003E-3</v>
      </c>
      <c r="C891">
        <v>606.04495197000006</v>
      </c>
      <c r="D891">
        <v>98.273602580000002</v>
      </c>
      <c r="E891">
        <v>33.92006713</v>
      </c>
      <c r="F891">
        <v>890</v>
      </c>
    </row>
    <row r="892" spans="1:6" x14ac:dyDescent="0.25">
      <c r="A892">
        <v>606.05610928999999</v>
      </c>
      <c r="B892">
        <v>-3.8497200000000001E-3</v>
      </c>
      <c r="C892">
        <v>606.05225957000005</v>
      </c>
      <c r="D892">
        <v>98.275339700000004</v>
      </c>
      <c r="E892">
        <v>33.920683590000003</v>
      </c>
      <c r="F892">
        <v>891</v>
      </c>
    </row>
    <row r="893" spans="1:6" x14ac:dyDescent="0.25">
      <c r="A893">
        <v>606.06404506000001</v>
      </c>
      <c r="B893">
        <v>-3.7408699999999999E-3</v>
      </c>
      <c r="C893">
        <v>606.06030419000001</v>
      </c>
      <c r="D893">
        <v>98.277255650000001</v>
      </c>
      <c r="E893">
        <v>33.9213606</v>
      </c>
      <c r="F893">
        <v>892</v>
      </c>
    </row>
    <row r="894" spans="1:6" x14ac:dyDescent="0.25">
      <c r="A894">
        <v>606.07279934999997</v>
      </c>
      <c r="B894">
        <v>-3.6355799999999998E-3</v>
      </c>
      <c r="C894">
        <v>606.06916377000005</v>
      </c>
      <c r="D894">
        <v>98.279369220000007</v>
      </c>
      <c r="E894">
        <v>33.922104740000002</v>
      </c>
      <c r="F894">
        <v>893</v>
      </c>
    </row>
    <row r="895" spans="1:6" x14ac:dyDescent="0.25">
      <c r="A895">
        <v>606.08245785999998</v>
      </c>
      <c r="B895">
        <v>-3.5337300000000001E-3</v>
      </c>
      <c r="C895">
        <v>606.07892413000002</v>
      </c>
      <c r="D895">
        <v>98.281701100000006</v>
      </c>
      <c r="E895">
        <v>33.922923230000002</v>
      </c>
      <c r="F895">
        <v>894</v>
      </c>
    </row>
    <row r="896" spans="1:6" x14ac:dyDescent="0.25">
      <c r="A896">
        <v>606.09311491000005</v>
      </c>
      <c r="B896">
        <v>-3.4351899999999999E-3</v>
      </c>
      <c r="C896">
        <v>606.08967972999994</v>
      </c>
      <c r="D896">
        <v>98.284274060000001</v>
      </c>
      <c r="E896">
        <v>33.923823990000002</v>
      </c>
      <c r="F896">
        <v>895</v>
      </c>
    </row>
    <row r="897" spans="1:6" x14ac:dyDescent="0.25">
      <c r="A897">
        <v>606.10487409999996</v>
      </c>
      <c r="B897">
        <v>-3.3398199999999999E-3</v>
      </c>
      <c r="C897">
        <v>606.10153428000001</v>
      </c>
      <c r="D897">
        <v>98.287113110000007</v>
      </c>
      <c r="E897">
        <v>33.92481574</v>
      </c>
      <c r="F897">
        <v>896</v>
      </c>
    </row>
    <row r="898" spans="1:6" x14ac:dyDescent="0.25">
      <c r="A898">
        <v>606.11784903</v>
      </c>
      <c r="B898">
        <v>-3.2475300000000002E-3</v>
      </c>
      <c r="C898">
        <v>606.11460150000005</v>
      </c>
      <c r="D898">
        <v>98.290245679999998</v>
      </c>
      <c r="E898">
        <v>33.925908</v>
      </c>
      <c r="F898">
        <v>897</v>
      </c>
    </row>
    <row r="899" spans="1:6" x14ac:dyDescent="0.25">
      <c r="A899">
        <v>606.13216395999996</v>
      </c>
      <c r="B899">
        <v>-3.15819E-3</v>
      </c>
      <c r="C899">
        <v>606.12900576000004</v>
      </c>
      <c r="D899">
        <v>98.293701760000005</v>
      </c>
      <c r="E899">
        <v>33.927111179999997</v>
      </c>
      <c r="F899">
        <v>898</v>
      </c>
    </row>
    <row r="900" spans="1:6" x14ac:dyDescent="0.25">
      <c r="A900">
        <v>606.14795443000003</v>
      </c>
      <c r="B900">
        <v>-3.0717000000000001E-3</v>
      </c>
      <c r="C900">
        <v>606.14488272999995</v>
      </c>
      <c r="D900">
        <v>98.297514100000001</v>
      </c>
      <c r="E900">
        <v>33.928436640000001</v>
      </c>
      <c r="F900">
        <v>899</v>
      </c>
    </row>
    <row r="901" spans="1:6" x14ac:dyDescent="0.25">
      <c r="A901">
        <v>606.16536782000003</v>
      </c>
      <c r="B901">
        <v>-2.9879500000000001E-3</v>
      </c>
      <c r="C901">
        <v>606.16237985999999</v>
      </c>
      <c r="D901">
        <v>98.301718249999993</v>
      </c>
      <c r="E901">
        <v>33.92989669</v>
      </c>
      <c r="F901">
        <v>900</v>
      </c>
    </row>
    <row r="902" spans="1:6" x14ac:dyDescent="0.25">
      <c r="A902">
        <v>606.18456363999996</v>
      </c>
      <c r="B902">
        <v>-2.9068499999999999E-3</v>
      </c>
      <c r="C902">
        <v>606.18165679000003</v>
      </c>
      <c r="D902">
        <v>98.306352750000002</v>
      </c>
      <c r="E902">
        <v>33.931504689999997</v>
      </c>
      <c r="F902">
        <v>901</v>
      </c>
    </row>
    <row r="903" spans="1:6" x14ac:dyDescent="0.25">
      <c r="A903">
        <v>606.20571375999998</v>
      </c>
      <c r="B903">
        <v>-2.8283000000000002E-3</v>
      </c>
      <c r="C903">
        <v>606.20288545999995</v>
      </c>
      <c r="D903">
        <v>98.311459069999998</v>
      </c>
      <c r="E903">
        <v>33.93327498</v>
      </c>
      <c r="F903">
        <v>902</v>
      </c>
    </row>
    <row r="904" spans="1:6" x14ac:dyDescent="0.25">
      <c r="A904">
        <v>606.22900215000004</v>
      </c>
      <c r="B904">
        <v>-2.7522100000000002E-3</v>
      </c>
      <c r="C904">
        <v>606.22624994</v>
      </c>
      <c r="D904">
        <v>98.317081639999998</v>
      </c>
      <c r="E904">
        <v>33.935222959999997</v>
      </c>
      <c r="F904">
        <v>903</v>
      </c>
    </row>
    <row r="905" spans="1:6" x14ac:dyDescent="0.25">
      <c r="A905">
        <v>606.25462426000001</v>
      </c>
      <c r="B905">
        <v>-2.67849E-3</v>
      </c>
      <c r="C905">
        <v>606.25194577000002</v>
      </c>
      <c r="D905">
        <v>98.323267650000005</v>
      </c>
      <c r="E905">
        <v>33.937364930000001</v>
      </c>
      <c r="F905">
        <v>904</v>
      </c>
    </row>
    <row r="906" spans="1:6" x14ac:dyDescent="0.25">
      <c r="A906">
        <v>606.28278569999998</v>
      </c>
      <c r="B906">
        <v>-2.60706E-3</v>
      </c>
      <c r="C906">
        <v>606.28017864000003</v>
      </c>
      <c r="D906">
        <v>98.330066740000007</v>
      </c>
      <c r="E906">
        <v>33.939718069999998</v>
      </c>
      <c r="F906">
        <v>905</v>
      </c>
    </row>
    <row r="907" spans="1:6" x14ac:dyDescent="0.25">
      <c r="A907">
        <v>606.31370004999997</v>
      </c>
      <c r="B907">
        <v>-2.53784E-3</v>
      </c>
      <c r="C907">
        <v>606.31116221000002</v>
      </c>
      <c r="D907">
        <v>98.337530470000004</v>
      </c>
      <c r="E907">
        <v>33.942300199999998</v>
      </c>
      <c r="F907">
        <v>906</v>
      </c>
    </row>
    <row r="908" spans="1:6" x14ac:dyDescent="0.25">
      <c r="A908">
        <v>606.34758550000004</v>
      </c>
      <c r="B908">
        <v>-2.4707399999999999E-3</v>
      </c>
      <c r="C908">
        <v>606.34511474999999</v>
      </c>
      <c r="D908">
        <v>98.345711510000001</v>
      </c>
      <c r="E908">
        <v>33.945129540000003</v>
      </c>
      <c r="F908">
        <v>907</v>
      </c>
    </row>
    <row r="909" spans="1:6" x14ac:dyDescent="0.25">
      <c r="A909">
        <v>606.38465986000006</v>
      </c>
      <c r="B909">
        <v>-2.4057000000000002E-3</v>
      </c>
      <c r="C909">
        <v>606.38225416</v>
      </c>
      <c r="D909">
        <v>98.35466246</v>
      </c>
      <c r="E909">
        <v>33.948224269999997</v>
      </c>
      <c r="F909">
        <v>908</v>
      </c>
    </row>
    <row r="910" spans="1:6" x14ac:dyDescent="0.25">
      <c r="A910">
        <v>606.42513353000004</v>
      </c>
      <c r="B910">
        <v>-2.34264E-3</v>
      </c>
      <c r="C910">
        <v>606.42279088999999</v>
      </c>
      <c r="D910">
        <v>98.364434119999999</v>
      </c>
      <c r="E910">
        <v>33.951601930000002</v>
      </c>
      <c r="F910">
        <v>909</v>
      </c>
    </row>
    <row r="911" spans="1:6" x14ac:dyDescent="0.25">
      <c r="A911">
        <v>606.46919964999995</v>
      </c>
      <c r="B911">
        <v>-2.2815000000000001E-3</v>
      </c>
      <c r="C911">
        <v>606.46691814999997</v>
      </c>
      <c r="D911">
        <v>98.375073110000002</v>
      </c>
      <c r="E911">
        <v>33.955278649999997</v>
      </c>
      <c r="F911">
        <v>910</v>
      </c>
    </row>
    <row r="912" spans="1:6" x14ac:dyDescent="0.25">
      <c r="A912">
        <v>606.51702052999997</v>
      </c>
      <c r="B912">
        <v>-2.2222000000000001E-3</v>
      </c>
      <c r="C912">
        <v>606.51479832999996</v>
      </c>
      <c r="D912">
        <v>98.386618619999993</v>
      </c>
      <c r="E912">
        <v>33.95926798</v>
      </c>
      <c r="F912">
        <v>911</v>
      </c>
    </row>
    <row r="913" spans="1:6" x14ac:dyDescent="0.25">
      <c r="A913">
        <v>606.56870939999999</v>
      </c>
      <c r="B913">
        <v>-2.1646899999999999E-3</v>
      </c>
      <c r="C913">
        <v>606.56654470000001</v>
      </c>
      <c r="D913">
        <v>98.399097990000001</v>
      </c>
      <c r="E913">
        <v>33.963579379999999</v>
      </c>
      <c r="F913">
        <v>912</v>
      </c>
    </row>
    <row r="914" spans="1:6" x14ac:dyDescent="0.25">
      <c r="A914">
        <v>606.62430572999995</v>
      </c>
      <c r="B914">
        <v>-2.1088999999999999E-3</v>
      </c>
      <c r="C914">
        <v>606.62219683000001</v>
      </c>
      <c r="D914">
        <v>98.412520749999999</v>
      </c>
      <c r="E914">
        <v>33.968216140000003</v>
      </c>
      <c r="F914">
        <v>913</v>
      </c>
    </row>
    <row r="915" spans="1:6" x14ac:dyDescent="0.25">
      <c r="A915">
        <v>606.68374243999995</v>
      </c>
      <c r="B915">
        <v>-2.05478E-3</v>
      </c>
      <c r="C915">
        <v>606.68168765999997</v>
      </c>
      <c r="D915">
        <v>98.426870699999995</v>
      </c>
      <c r="E915">
        <v>33.973172689999998</v>
      </c>
      <c r="F915">
        <v>914</v>
      </c>
    </row>
    <row r="916" spans="1:6" x14ac:dyDescent="0.25">
      <c r="A916">
        <v>606.74680226999999</v>
      </c>
      <c r="B916">
        <v>-2.0022600000000001E-3</v>
      </c>
      <c r="C916">
        <v>606.74480000999995</v>
      </c>
      <c r="D916">
        <v>98.442095390000006</v>
      </c>
      <c r="E916">
        <v>33.978430959999997</v>
      </c>
      <c r="F916">
        <v>915</v>
      </c>
    </row>
    <row r="917" spans="1:6" x14ac:dyDescent="0.25">
      <c r="A917">
        <v>606.81306027999995</v>
      </c>
      <c r="B917">
        <v>-1.9513E-3</v>
      </c>
      <c r="C917">
        <v>606.81110897999997</v>
      </c>
      <c r="D917">
        <v>98.458092219999997</v>
      </c>
      <c r="E917">
        <v>33.983955530000003</v>
      </c>
      <c r="F917">
        <v>916</v>
      </c>
    </row>
    <row r="918" spans="1:6" x14ac:dyDescent="0.25">
      <c r="A918">
        <v>606.88180803</v>
      </c>
      <c r="B918">
        <v>-1.9018399999999999E-3</v>
      </c>
      <c r="C918">
        <v>606.87990619000004</v>
      </c>
      <c r="D918">
        <v>98.474690159999994</v>
      </c>
      <c r="E918">
        <v>33.989687400000001</v>
      </c>
      <c r="F918">
        <v>917</v>
      </c>
    </row>
    <row r="919" spans="1:6" x14ac:dyDescent="0.25">
      <c r="A919">
        <v>606.95195418000003</v>
      </c>
      <c r="B919">
        <v>-1.8538300000000001E-3</v>
      </c>
      <c r="C919">
        <v>606.95010034999996</v>
      </c>
      <c r="D919">
        <v>98.491625709999994</v>
      </c>
      <c r="E919">
        <v>33.995535609999997</v>
      </c>
      <c r="F919">
        <v>918</v>
      </c>
    </row>
    <row r="920" spans="1:6" x14ac:dyDescent="0.25">
      <c r="A920">
        <v>607.02189412999996</v>
      </c>
      <c r="B920">
        <v>-1.80722E-3</v>
      </c>
      <c r="C920">
        <v>607.02008691000003</v>
      </c>
      <c r="D920">
        <v>98.508511479999996</v>
      </c>
      <c r="E920">
        <v>34.001366480000002</v>
      </c>
      <c r="F920">
        <v>919</v>
      </c>
    </row>
    <row r="921" spans="1:6" x14ac:dyDescent="0.25">
      <c r="A921">
        <v>607.08933962000003</v>
      </c>
      <c r="B921">
        <v>-1.7619700000000001E-3</v>
      </c>
      <c r="C921">
        <v>607.08757764999996</v>
      </c>
      <c r="D921">
        <v>98.524795010000005</v>
      </c>
      <c r="E921">
        <v>34.006989310000002</v>
      </c>
      <c r="F921">
        <v>920</v>
      </c>
    </row>
    <row r="922" spans="1:6" x14ac:dyDescent="0.25">
      <c r="A922">
        <v>607.15109614000005</v>
      </c>
      <c r="B922">
        <v>-1.7180299999999999E-3</v>
      </c>
      <c r="C922">
        <v>607.14937811000004</v>
      </c>
      <c r="D922">
        <v>98.539705040000001</v>
      </c>
      <c r="E922">
        <v>34.012137930000002</v>
      </c>
      <c r="F922">
        <v>921</v>
      </c>
    </row>
    <row r="923" spans="1:6" x14ac:dyDescent="0.25">
      <c r="A923">
        <v>607.20277246000001</v>
      </c>
      <c r="B923">
        <v>-1.6753499999999999E-3</v>
      </c>
      <c r="C923">
        <v>607.20109710999998</v>
      </c>
      <c r="D923">
        <v>98.552181379999993</v>
      </c>
      <c r="E923">
        <v>34.016446379999998</v>
      </c>
      <c r="F923">
        <v>922</v>
      </c>
    </row>
    <row r="924" spans="1:6" x14ac:dyDescent="0.25">
      <c r="A924">
        <v>607.23840190999999</v>
      </c>
      <c r="B924">
        <v>-1.6339099999999999E-3</v>
      </c>
      <c r="C924">
        <v>607.23676799999998</v>
      </c>
      <c r="D924">
        <v>98.560783479999998</v>
      </c>
      <c r="E924">
        <v>34.01941747</v>
      </c>
      <c r="F924">
        <v>923</v>
      </c>
    </row>
    <row r="925" spans="1:6" x14ac:dyDescent="0.25">
      <c r="A925">
        <v>607.24994893999997</v>
      </c>
      <c r="B925">
        <v>-1.5936500000000001E-3</v>
      </c>
      <c r="C925">
        <v>607.24835528999995</v>
      </c>
      <c r="D925">
        <v>98.56357131</v>
      </c>
      <c r="E925">
        <v>34.020381579999999</v>
      </c>
      <c r="F925">
        <v>924</v>
      </c>
    </row>
    <row r="926" spans="1:6" x14ac:dyDescent="0.25">
      <c r="A926">
        <v>607.22666669</v>
      </c>
      <c r="B926">
        <v>-1.55455E-3</v>
      </c>
      <c r="C926">
        <v>607.22511213999996</v>
      </c>
      <c r="D926">
        <v>98.557950219999995</v>
      </c>
      <c r="E926">
        <v>34.018443130000001</v>
      </c>
      <c r="F926">
        <v>925</v>
      </c>
    </row>
    <row r="927" spans="1:6" x14ac:dyDescent="0.25">
      <c r="A927">
        <v>607.15426112</v>
      </c>
      <c r="B927">
        <v>-1.5165599999999999E-3</v>
      </c>
      <c r="C927">
        <v>607.15274455999997</v>
      </c>
      <c r="D927">
        <v>98.540469169999994</v>
      </c>
      <c r="E927">
        <v>34.012410969999998</v>
      </c>
      <c r="F927">
        <v>926</v>
      </c>
    </row>
    <row r="928" spans="1:6" x14ac:dyDescent="0.25">
      <c r="A928">
        <v>607.01380462999998</v>
      </c>
      <c r="B928">
        <v>-1.4796500000000001E-3</v>
      </c>
      <c r="C928">
        <v>607.01232497000001</v>
      </c>
      <c r="D928">
        <v>98.506558420000005</v>
      </c>
      <c r="E928">
        <v>34.000707800000001</v>
      </c>
      <c r="F928">
        <v>927</v>
      </c>
    </row>
    <row r="929" spans="1:6" x14ac:dyDescent="0.25">
      <c r="A929">
        <v>606.78032593</v>
      </c>
      <c r="B929">
        <v>-1.4438000000000001E-3</v>
      </c>
      <c r="C929">
        <v>606.77888213999995</v>
      </c>
      <c r="D929">
        <v>98.450189089999995</v>
      </c>
      <c r="E929">
        <v>33.981252679999997</v>
      </c>
      <c r="F929">
        <v>928</v>
      </c>
    </row>
    <row r="930" spans="1:6" x14ac:dyDescent="0.25">
      <c r="A930">
        <v>606.42098319000002</v>
      </c>
      <c r="B930">
        <v>-1.4089599999999999E-3</v>
      </c>
      <c r="C930">
        <v>606.41957422999997</v>
      </c>
      <c r="D930">
        <v>98.363432090000003</v>
      </c>
      <c r="E930">
        <v>33.95130881</v>
      </c>
      <c r="F930">
        <v>929</v>
      </c>
    </row>
    <row r="931" spans="1:6" x14ac:dyDescent="0.25">
      <c r="A931">
        <v>605.89270362000002</v>
      </c>
      <c r="B931">
        <v>-1.3751200000000001E-3</v>
      </c>
      <c r="C931">
        <v>605.89132849999999</v>
      </c>
      <c r="D931">
        <v>98.235888270000004</v>
      </c>
      <c r="E931">
        <v>33.907286790000001</v>
      </c>
      <c r="F931">
        <v>930</v>
      </c>
    </row>
    <row r="932" spans="1:6" x14ac:dyDescent="0.25">
      <c r="A932">
        <v>605.13914579000004</v>
      </c>
      <c r="B932">
        <v>-1.3422499999999999E-3</v>
      </c>
      <c r="C932">
        <v>605.13780354000005</v>
      </c>
      <c r="D932">
        <v>98.053954970000007</v>
      </c>
      <c r="E932">
        <v>33.844491509999997</v>
      </c>
      <c r="F932">
        <v>931</v>
      </c>
    </row>
    <row r="933" spans="1:6" x14ac:dyDescent="0.25">
      <c r="A933">
        <v>604.08681185</v>
      </c>
      <c r="B933">
        <v>-1.31032E-3</v>
      </c>
      <c r="C933">
        <v>604.08550154</v>
      </c>
      <c r="D933">
        <v>97.799887429999998</v>
      </c>
      <c r="E933">
        <v>33.756798140000001</v>
      </c>
      <c r="F933">
        <v>932</v>
      </c>
    </row>
    <row r="934" spans="1:6" x14ac:dyDescent="0.25">
      <c r="A934">
        <v>602.64011155000003</v>
      </c>
      <c r="B934">
        <v>-1.27932E-3</v>
      </c>
      <c r="C934">
        <v>602.63883223000005</v>
      </c>
      <c r="D934">
        <v>97.450607059999996</v>
      </c>
      <c r="E934">
        <v>33.636240839999999</v>
      </c>
      <c r="F934">
        <v>933</v>
      </c>
    </row>
    <row r="935" spans="1:6" x14ac:dyDescent="0.25">
      <c r="A935">
        <v>600.67516663000004</v>
      </c>
      <c r="B935">
        <v>-1.24923E-3</v>
      </c>
      <c r="C935">
        <v>600.67391740000005</v>
      </c>
      <c r="D935">
        <v>96.976205620000002</v>
      </c>
      <c r="E935">
        <v>33.47249643</v>
      </c>
      <c r="F935">
        <v>934</v>
      </c>
    </row>
    <row r="936" spans="1:6" x14ac:dyDescent="0.25">
      <c r="A936">
        <v>598.03216286999998</v>
      </c>
      <c r="B936">
        <v>-1.2200500000000001E-3</v>
      </c>
      <c r="C936">
        <v>598.03094281999995</v>
      </c>
      <c r="D936">
        <v>96.338098790000004</v>
      </c>
      <c r="E936">
        <v>33.252247060000002</v>
      </c>
      <c r="F936">
        <v>935</v>
      </c>
    </row>
    <row r="937" spans="1:6" x14ac:dyDescent="0.25">
      <c r="A937">
        <v>594.50613969000005</v>
      </c>
      <c r="B937">
        <v>-1.19176E-3</v>
      </c>
      <c r="C937">
        <v>594.50494791999995</v>
      </c>
      <c r="D937">
        <v>95.486802440000005</v>
      </c>
      <c r="E937">
        <v>32.958412670000001</v>
      </c>
      <c r="F937">
        <v>936</v>
      </c>
    </row>
    <row r="938" spans="1:6" x14ac:dyDescent="0.25">
      <c r="A938">
        <v>589.83631292999996</v>
      </c>
      <c r="B938">
        <v>-1.1643700000000001E-3</v>
      </c>
      <c r="C938">
        <v>589.83514855999999</v>
      </c>
      <c r="D938">
        <v>94.359354800000006</v>
      </c>
      <c r="E938">
        <v>32.569261269999998</v>
      </c>
      <c r="F938">
        <v>937</v>
      </c>
    </row>
    <row r="939" spans="1:6" x14ac:dyDescent="0.25">
      <c r="A939">
        <v>583.69444944999998</v>
      </c>
      <c r="B939">
        <v>-1.1379000000000001E-3</v>
      </c>
      <c r="C939">
        <v>583.69331154999998</v>
      </c>
      <c r="D939">
        <v>92.876509760000005</v>
      </c>
      <c r="E939">
        <v>32.05744009</v>
      </c>
      <c r="F939">
        <v>938</v>
      </c>
    </row>
    <row r="940" spans="1:6" x14ac:dyDescent="0.25">
      <c r="A940">
        <v>575.67359919</v>
      </c>
      <c r="B940">
        <v>-1.11235E-3</v>
      </c>
      <c r="C940">
        <v>575.67248684000003</v>
      </c>
      <c r="D940">
        <v>90.940016360000001</v>
      </c>
      <c r="E940">
        <v>31.389036619999999</v>
      </c>
      <c r="F940">
        <v>939</v>
      </c>
    </row>
    <row r="941" spans="1:6" x14ac:dyDescent="0.25">
      <c r="A941">
        <v>565.27984990000004</v>
      </c>
      <c r="B941">
        <v>-1.0877599999999999E-3</v>
      </c>
      <c r="C941">
        <v>565.27876215000003</v>
      </c>
      <c r="D941">
        <v>88.430628189999993</v>
      </c>
      <c r="E941">
        <v>30.522891529999999</v>
      </c>
      <c r="F941">
        <v>940</v>
      </c>
    </row>
    <row r="942" spans="1:6" x14ac:dyDescent="0.25">
      <c r="A942">
        <v>551.93195285000002</v>
      </c>
      <c r="B942">
        <v>-1.0641699999999999E-3</v>
      </c>
      <c r="C942">
        <v>551.93088867999995</v>
      </c>
      <c r="D942">
        <v>85.208012920000002</v>
      </c>
      <c r="E942">
        <v>29.410567400000001</v>
      </c>
      <c r="F942">
        <v>941</v>
      </c>
    </row>
    <row r="943" spans="1:6" x14ac:dyDescent="0.25">
      <c r="A943">
        <v>534.97688226000002</v>
      </c>
      <c r="B943">
        <v>-1.04166E-3</v>
      </c>
      <c r="C943">
        <v>534.97584059999997</v>
      </c>
      <c r="D943">
        <v>81.114508979999997</v>
      </c>
      <c r="E943">
        <v>27.997645439999999</v>
      </c>
      <c r="F943">
        <v>942</v>
      </c>
    </row>
    <row r="944" spans="1:6" x14ac:dyDescent="0.25">
      <c r="A944">
        <v>513.73355114000003</v>
      </c>
      <c r="B944">
        <v>-1.0203E-3</v>
      </c>
      <c r="C944">
        <v>513.73253083999998</v>
      </c>
      <c r="D944">
        <v>75.985679860000005</v>
      </c>
      <c r="E944">
        <v>26.227368389999999</v>
      </c>
      <c r="F944">
        <v>943</v>
      </c>
    </row>
    <row r="945" spans="1:6" x14ac:dyDescent="0.25">
      <c r="A945">
        <v>487.58110042999999</v>
      </c>
      <c r="B945">
        <v>-1.0002100000000001E-3</v>
      </c>
      <c r="C945">
        <v>487.58010022000002</v>
      </c>
      <c r="D945">
        <v>69.671630050000005</v>
      </c>
      <c r="E945">
        <v>24.047997989999999</v>
      </c>
      <c r="F945">
        <v>944</v>
      </c>
    </row>
    <row r="946" spans="1:6" x14ac:dyDescent="0.25">
      <c r="A946">
        <v>456.10977527</v>
      </c>
      <c r="B946">
        <v>-9.8151000000000011E-4</v>
      </c>
      <c r="C946">
        <v>456.10879375000002</v>
      </c>
      <c r="D946">
        <v>62.073431450000001</v>
      </c>
      <c r="E946">
        <v>21.425388000000002</v>
      </c>
      <c r="F946">
        <v>945</v>
      </c>
    </row>
    <row r="947" spans="1:6" x14ac:dyDescent="0.25">
      <c r="A947">
        <v>419.34602274000002</v>
      </c>
      <c r="B947">
        <v>-9.6438999999999997E-4</v>
      </c>
      <c r="C947">
        <v>419.34505834999999</v>
      </c>
      <c r="D947">
        <v>53.197469230000003</v>
      </c>
      <c r="E947">
        <v>18.361742360000001</v>
      </c>
      <c r="F947">
        <v>946</v>
      </c>
    </row>
    <row r="948" spans="1:6" x14ac:dyDescent="0.25">
      <c r="A948">
        <v>378.04096761</v>
      </c>
      <c r="B948">
        <v>-9.4901999999999996E-4</v>
      </c>
      <c r="C948">
        <v>378.04001858999999</v>
      </c>
      <c r="D948">
        <v>43.225089269999998</v>
      </c>
      <c r="E948">
        <v>14.91965478</v>
      </c>
      <c r="F948">
        <v>947</v>
      </c>
    </row>
    <row r="949" spans="1:6" x14ac:dyDescent="0.25">
      <c r="A949">
        <v>333.96566811999998</v>
      </c>
      <c r="B949">
        <v>-9.3563999999999995E-4</v>
      </c>
      <c r="C949">
        <v>333.96473248000001</v>
      </c>
      <c r="D949">
        <v>32.583882469999999</v>
      </c>
      <c r="E949">
        <v>11.24671346</v>
      </c>
      <c r="F949">
        <v>948</v>
      </c>
    </row>
    <row r="950" spans="1:6" x14ac:dyDescent="0.25">
      <c r="A950">
        <v>290.09189058999999</v>
      </c>
      <c r="B950">
        <v>-9.2447000000000004E-4</v>
      </c>
      <c r="C950">
        <v>290.09096612000002</v>
      </c>
      <c r="D950">
        <v>21.991329619999998</v>
      </c>
      <c r="E950">
        <v>7.5905655799999998</v>
      </c>
      <c r="F950">
        <v>949</v>
      </c>
    </row>
    <row r="951" spans="1:6" x14ac:dyDescent="0.25">
      <c r="A951">
        <v>250.48525659000001</v>
      </c>
      <c r="B951">
        <v>-9.1573999999999996E-4</v>
      </c>
      <c r="C951">
        <v>250.48434083999999</v>
      </c>
      <c r="D951">
        <v>12.4290036</v>
      </c>
      <c r="E951">
        <v>4.2900129299999996</v>
      </c>
      <c r="F951">
        <v>950</v>
      </c>
    </row>
    <row r="952" spans="1:6" x14ac:dyDescent="0.25">
      <c r="A952">
        <v>219.76193957999999</v>
      </c>
      <c r="B952">
        <v>-9.0967000000000001E-4</v>
      </c>
      <c r="C952">
        <v>219.76102990999999</v>
      </c>
      <c r="D952">
        <v>5.0113984299999998</v>
      </c>
      <c r="E952">
        <v>1.72973665</v>
      </c>
      <c r="F952">
        <v>951</v>
      </c>
    </row>
    <row r="953" spans="1:6" x14ac:dyDescent="0.25">
      <c r="A953">
        <v>202.11863711000001</v>
      </c>
      <c r="B953">
        <v>-9.0642000000000001E-4</v>
      </c>
      <c r="C953">
        <v>202.11773070000001</v>
      </c>
      <c r="D953">
        <v>0.75173298</v>
      </c>
      <c r="E953">
        <v>0.25946151000000001</v>
      </c>
      <c r="F953">
        <v>952</v>
      </c>
    </row>
    <row r="954" spans="1:6" x14ac:dyDescent="0.25">
      <c r="A954">
        <v>200.20775569</v>
      </c>
      <c r="B954">
        <v>-9.0607000000000003E-4</v>
      </c>
      <c r="C954">
        <v>200.20684961000001</v>
      </c>
      <c r="D954">
        <v>0.29038423000000002</v>
      </c>
      <c r="E954">
        <v>0.1002214</v>
      </c>
      <c r="F954">
        <v>953</v>
      </c>
    </row>
    <row r="955" spans="1:6" x14ac:dyDescent="0.25">
      <c r="A955">
        <v>214.32715870000001</v>
      </c>
      <c r="B955">
        <v>-9.0865E-4</v>
      </c>
      <c r="C955">
        <v>214.32625005</v>
      </c>
      <c r="D955">
        <v>3.6992660599999998</v>
      </c>
      <c r="E955">
        <v>1.2768382599999999</v>
      </c>
      <c r="F955">
        <v>954</v>
      </c>
    </row>
    <row r="956" spans="1:6" x14ac:dyDescent="0.25">
      <c r="A956">
        <v>242.32479605</v>
      </c>
      <c r="B956">
        <v>-9.1407000000000001E-4</v>
      </c>
      <c r="C956">
        <v>242.32388198000001</v>
      </c>
      <c r="D956">
        <v>10.45880376</v>
      </c>
      <c r="E956">
        <v>3.6099745900000002</v>
      </c>
      <c r="F956">
        <v>955</v>
      </c>
    </row>
    <row r="957" spans="1:6" x14ac:dyDescent="0.25">
      <c r="A957">
        <v>280.26805413</v>
      </c>
      <c r="B957">
        <v>-9.2219999999999997E-4</v>
      </c>
      <c r="C957">
        <v>280.26713194000001</v>
      </c>
      <c r="D957">
        <v>19.619536879999998</v>
      </c>
      <c r="E957">
        <v>6.7719125900000003</v>
      </c>
      <c r="F957">
        <v>956</v>
      </c>
    </row>
    <row r="958" spans="1:6" x14ac:dyDescent="0.25">
      <c r="A958">
        <v>323.53985503000001</v>
      </c>
      <c r="B958">
        <v>-9.3282E-4</v>
      </c>
      <c r="C958">
        <v>323.53892222000002</v>
      </c>
      <c r="D958">
        <v>30.066753049999999</v>
      </c>
      <c r="E958">
        <v>10.37789577</v>
      </c>
      <c r="F958">
        <v>957</v>
      </c>
    </row>
    <row r="959" spans="1:6" x14ac:dyDescent="0.25">
      <c r="A959">
        <v>367.87932589000002</v>
      </c>
      <c r="B959">
        <v>-9.4569999999999995E-4</v>
      </c>
      <c r="C959">
        <v>367.87838018999997</v>
      </c>
      <c r="D959">
        <v>40.77173938</v>
      </c>
      <c r="E959">
        <v>14.072851379999999</v>
      </c>
      <c r="F959">
        <v>958</v>
      </c>
    </row>
    <row r="960" spans="1:6" x14ac:dyDescent="0.25">
      <c r="A960">
        <v>410.03465941000002</v>
      </c>
      <c r="B960">
        <v>-9.6062000000000003E-4</v>
      </c>
      <c r="C960">
        <v>410.03369879000002</v>
      </c>
      <c r="D960">
        <v>50.949404119999997</v>
      </c>
      <c r="E960">
        <v>17.5857955</v>
      </c>
      <c r="F960">
        <v>959</v>
      </c>
    </row>
    <row r="961" spans="1:6" x14ac:dyDescent="0.25">
      <c r="A961">
        <v>447.96226044000002</v>
      </c>
      <c r="B961">
        <v>-9.7736000000000003E-4</v>
      </c>
      <c r="C961">
        <v>447.96128307999999</v>
      </c>
      <c r="D961">
        <v>60.106357119999998</v>
      </c>
      <c r="E961">
        <v>20.746428529999999</v>
      </c>
      <c r="F961">
        <v>960</v>
      </c>
    </row>
    <row r="962" spans="1:6" x14ac:dyDescent="0.25">
      <c r="A962">
        <v>480.69690630999997</v>
      </c>
      <c r="B962">
        <v>-9.9569999999999997E-4</v>
      </c>
      <c r="C962">
        <v>480.69591061</v>
      </c>
      <c r="D962">
        <v>68.009562320000001</v>
      </c>
      <c r="E962">
        <v>23.47431525</v>
      </c>
      <c r="F962">
        <v>961</v>
      </c>
    </row>
    <row r="963" spans="1:6" x14ac:dyDescent="0.25">
      <c r="A963">
        <v>508.06993133999998</v>
      </c>
      <c r="B963">
        <v>-1.01548E-3</v>
      </c>
      <c r="C963">
        <v>508.06891586</v>
      </c>
      <c r="D963">
        <v>74.618298350000003</v>
      </c>
      <c r="E963">
        <v>25.75540019</v>
      </c>
      <c r="F963">
        <v>962</v>
      </c>
    </row>
    <row r="964" spans="1:6" x14ac:dyDescent="0.25">
      <c r="A964">
        <v>530.41189700999996</v>
      </c>
      <c r="B964">
        <v>-1.03655E-3</v>
      </c>
      <c r="C964">
        <v>530.41086045999998</v>
      </c>
      <c r="D964">
        <v>80.012373479999994</v>
      </c>
      <c r="E964">
        <v>27.617230129999999</v>
      </c>
      <c r="F964">
        <v>963</v>
      </c>
    </row>
    <row r="965" spans="1:6" x14ac:dyDescent="0.25">
      <c r="A965">
        <v>548.31040309000002</v>
      </c>
      <c r="B965">
        <v>-1.0587999999999999E-3</v>
      </c>
      <c r="C965">
        <v>548.30934429000001</v>
      </c>
      <c r="D965">
        <v>84.333653350000006</v>
      </c>
      <c r="E965">
        <v>29.108771730000001</v>
      </c>
      <c r="F965">
        <v>964</v>
      </c>
    </row>
    <row r="966" spans="1:6" x14ac:dyDescent="0.25">
      <c r="A966">
        <v>562.44237416999999</v>
      </c>
      <c r="B966">
        <v>-1.0821400000000001E-3</v>
      </c>
      <c r="C966">
        <v>562.44129203</v>
      </c>
      <c r="D966">
        <v>87.745569520000004</v>
      </c>
      <c r="E966">
        <v>30.28643537</v>
      </c>
      <c r="F966">
        <v>965</v>
      </c>
    </row>
    <row r="967" spans="1:6" x14ac:dyDescent="0.25">
      <c r="A967">
        <v>573.47267682999995</v>
      </c>
      <c r="B967">
        <v>-1.1065000000000001E-3</v>
      </c>
      <c r="C967">
        <v>573.47157032999996</v>
      </c>
      <c r="D967">
        <v>90.408642330000006</v>
      </c>
      <c r="E967">
        <v>31.205626590000001</v>
      </c>
      <c r="F967">
        <v>966</v>
      </c>
    </row>
    <row r="968" spans="1:6" x14ac:dyDescent="0.25">
      <c r="A968">
        <v>582.00156856000001</v>
      </c>
      <c r="B968">
        <v>-1.1318299999999999E-3</v>
      </c>
      <c r="C968">
        <v>582.00043673000005</v>
      </c>
      <c r="D968">
        <v>92.467793400000005</v>
      </c>
      <c r="E968">
        <v>31.916366849999999</v>
      </c>
      <c r="F968">
        <v>967</v>
      </c>
    </row>
    <row r="969" spans="1:6" x14ac:dyDescent="0.25">
      <c r="A969">
        <v>588.54380705999995</v>
      </c>
      <c r="B969">
        <v>-1.1580900000000001E-3</v>
      </c>
      <c r="C969">
        <v>588.54264895999995</v>
      </c>
      <c r="D969">
        <v>94.047301959999999</v>
      </c>
      <c r="E969">
        <v>32.46155263</v>
      </c>
      <c r="F969">
        <v>968</v>
      </c>
    </row>
    <row r="970" spans="1:6" x14ac:dyDescent="0.25">
      <c r="A970">
        <v>593.52615736999996</v>
      </c>
      <c r="B970">
        <v>-1.18527E-3</v>
      </c>
      <c r="C970">
        <v>593.52497210000001</v>
      </c>
      <c r="D970">
        <v>95.250202920000007</v>
      </c>
      <c r="E970">
        <v>32.876747680000001</v>
      </c>
      <c r="F970">
        <v>969</v>
      </c>
    </row>
    <row r="971" spans="1:6" x14ac:dyDescent="0.25">
      <c r="A971">
        <v>597.29432964</v>
      </c>
      <c r="B971">
        <v>-1.21334E-3</v>
      </c>
      <c r="C971">
        <v>597.29311629999995</v>
      </c>
      <c r="D971">
        <v>96.159961920000001</v>
      </c>
      <c r="E971">
        <v>33.190761170000002</v>
      </c>
      <c r="F971">
        <v>970</v>
      </c>
    </row>
    <row r="972" spans="1:6" x14ac:dyDescent="0.25">
      <c r="A972">
        <v>600.12384348000001</v>
      </c>
      <c r="B972">
        <v>-1.2423200000000001E-3</v>
      </c>
      <c r="C972">
        <v>600.12260116000004</v>
      </c>
      <c r="D972">
        <v>96.843098330000004</v>
      </c>
      <c r="E972">
        <v>33.426553060000003</v>
      </c>
      <c r="F972">
        <v>971</v>
      </c>
    </row>
    <row r="973" spans="1:6" x14ac:dyDescent="0.25">
      <c r="A973">
        <v>602.23172580999994</v>
      </c>
      <c r="B973">
        <v>-1.2721900000000001E-3</v>
      </c>
      <c r="C973">
        <v>602.23045362000005</v>
      </c>
      <c r="D973">
        <v>97.35200949</v>
      </c>
      <c r="E973">
        <v>33.602208939999997</v>
      </c>
      <c r="F973">
        <v>972</v>
      </c>
    </row>
    <row r="974" spans="1:6" x14ac:dyDescent="0.25">
      <c r="A974">
        <v>603.78747844999998</v>
      </c>
      <c r="B974">
        <v>-1.30298E-3</v>
      </c>
      <c r="C974">
        <v>603.78617548</v>
      </c>
      <c r="D974">
        <v>97.727618640000003</v>
      </c>
      <c r="E974">
        <v>33.731853940000001</v>
      </c>
      <c r="F974">
        <v>973</v>
      </c>
    </row>
    <row r="975" spans="1:6" x14ac:dyDescent="0.25">
      <c r="A975">
        <v>604.92265167000005</v>
      </c>
      <c r="B975">
        <v>-1.3346899999999999E-3</v>
      </c>
      <c r="C975">
        <v>604.92131698000003</v>
      </c>
      <c r="D975">
        <v>98.001686269999993</v>
      </c>
      <c r="E975">
        <v>33.826450600000001</v>
      </c>
      <c r="F975">
        <v>974</v>
      </c>
    </row>
    <row r="976" spans="1:6" x14ac:dyDescent="0.25">
      <c r="A976">
        <v>605.73885322000001</v>
      </c>
      <c r="B976">
        <v>-1.3673400000000001E-3</v>
      </c>
      <c r="C976">
        <v>605.73748589000002</v>
      </c>
      <c r="D976">
        <v>98.198743800000003</v>
      </c>
      <c r="E976">
        <v>33.894466209999997</v>
      </c>
      <c r="F976">
        <v>975</v>
      </c>
    </row>
    <row r="977" spans="1:6" x14ac:dyDescent="0.25">
      <c r="A977">
        <v>606.31426842999997</v>
      </c>
      <c r="B977">
        <v>-1.40095E-3</v>
      </c>
      <c r="C977">
        <v>606.31286748000002</v>
      </c>
      <c r="D977">
        <v>98.337667690000004</v>
      </c>
      <c r="E977">
        <v>33.942416219999998</v>
      </c>
      <c r="F977">
        <v>976</v>
      </c>
    </row>
    <row r="978" spans="1:6" x14ac:dyDescent="0.25">
      <c r="A978">
        <v>606.70887209</v>
      </c>
      <c r="B978">
        <v>-1.4355500000000001E-3</v>
      </c>
      <c r="C978">
        <v>606.70743654</v>
      </c>
      <c r="D978">
        <v>98.432937809999999</v>
      </c>
      <c r="E978">
        <v>33.975298520000003</v>
      </c>
      <c r="F978">
        <v>977</v>
      </c>
    </row>
    <row r="979" spans="1:6" x14ac:dyDescent="0.25">
      <c r="A979">
        <v>606.9685432</v>
      </c>
      <c r="B979">
        <v>-1.47116E-3</v>
      </c>
      <c r="C979">
        <v>606.96707203999995</v>
      </c>
      <c r="D979">
        <v>98.495630840000004</v>
      </c>
      <c r="E979">
        <v>33.996936359999999</v>
      </c>
      <c r="F979">
        <v>978</v>
      </c>
    </row>
    <row r="980" spans="1:6" x14ac:dyDescent="0.25">
      <c r="A980">
        <v>607.12828517000003</v>
      </c>
      <c r="B980">
        <v>-1.50782E-3</v>
      </c>
      <c r="C980">
        <v>607.12677733999999</v>
      </c>
      <c r="D980">
        <v>98.534197730000002</v>
      </c>
      <c r="E980">
        <v>34.010246670000001</v>
      </c>
      <c r="F980">
        <v>979</v>
      </c>
    </row>
    <row r="981" spans="1:6" x14ac:dyDescent="0.25">
      <c r="A981">
        <v>607.21473079999998</v>
      </c>
      <c r="B981">
        <v>-1.5455600000000001E-3</v>
      </c>
      <c r="C981">
        <v>607.21318525000004</v>
      </c>
      <c r="D981">
        <v>98.555068509999998</v>
      </c>
      <c r="E981">
        <v>34.017448860000002</v>
      </c>
      <c r="F981">
        <v>980</v>
      </c>
    </row>
    <row r="982" spans="1:6" x14ac:dyDescent="0.25">
      <c r="A982">
        <v>607.24808271999996</v>
      </c>
      <c r="B982">
        <v>-1.5843999999999999E-3</v>
      </c>
      <c r="C982">
        <v>607.24649833000001</v>
      </c>
      <c r="D982">
        <v>98.563120749999996</v>
      </c>
      <c r="E982">
        <v>34.020226479999998</v>
      </c>
      <c r="F982">
        <v>981</v>
      </c>
    </row>
    <row r="983" spans="1:6" x14ac:dyDescent="0.25">
      <c r="A983">
        <v>607.24361191000003</v>
      </c>
      <c r="B983">
        <v>-1.6243799999999999E-3</v>
      </c>
      <c r="C983">
        <v>607.24198752999996</v>
      </c>
      <c r="D983">
        <v>98.562041350000001</v>
      </c>
      <c r="E983">
        <v>34.019852090000001</v>
      </c>
      <c r="F983">
        <v>982</v>
      </c>
    </row>
    <row r="984" spans="1:6" x14ac:dyDescent="0.25">
      <c r="A984">
        <v>607.21281267999996</v>
      </c>
      <c r="B984">
        <v>-1.6655400000000001E-3</v>
      </c>
      <c r="C984">
        <v>607.21114712999997</v>
      </c>
      <c r="D984">
        <v>98.554605409999994</v>
      </c>
      <c r="E984">
        <v>34.017283540000001</v>
      </c>
      <c r="F984">
        <v>983</v>
      </c>
    </row>
    <row r="985" spans="1:6" x14ac:dyDescent="0.25">
      <c r="A985">
        <v>607.16429148999998</v>
      </c>
      <c r="B985">
        <v>-1.7079199999999999E-3</v>
      </c>
      <c r="C985">
        <v>607.16258357000004</v>
      </c>
      <c r="D985">
        <v>98.542890830000005</v>
      </c>
      <c r="E985">
        <v>34.013238039999997</v>
      </c>
      <c r="F985">
        <v>984</v>
      </c>
    </row>
    <row r="986" spans="1:6" x14ac:dyDescent="0.25">
      <c r="A986">
        <v>607.10445035999999</v>
      </c>
      <c r="B986">
        <v>-1.7515600000000001E-3</v>
      </c>
      <c r="C986">
        <v>607.10269878999998</v>
      </c>
      <c r="D986">
        <v>98.528443240000001</v>
      </c>
      <c r="E986">
        <v>34.008249079999999</v>
      </c>
      <c r="F986">
        <v>985</v>
      </c>
    </row>
    <row r="987" spans="1:6" x14ac:dyDescent="0.25">
      <c r="A987">
        <v>607.03801168999996</v>
      </c>
      <c r="B987">
        <v>-1.7964999999999999E-3</v>
      </c>
      <c r="C987">
        <v>607.03621519000001</v>
      </c>
      <c r="D987">
        <v>98.512402789999996</v>
      </c>
      <c r="E987">
        <v>34.002710180000001</v>
      </c>
      <c r="F987">
        <v>986</v>
      </c>
    </row>
    <row r="988" spans="1:6" x14ac:dyDescent="0.25">
      <c r="A988">
        <v>606.96842129000004</v>
      </c>
      <c r="B988">
        <v>-1.84279E-3</v>
      </c>
      <c r="C988">
        <v>606.96657849999997</v>
      </c>
      <c r="D988">
        <v>98.495601410000006</v>
      </c>
      <c r="E988">
        <v>33.996908480000002</v>
      </c>
      <c r="F988">
        <v>987</v>
      </c>
    </row>
    <row r="989" spans="1:6" x14ac:dyDescent="0.25">
      <c r="A989">
        <v>606.89815744999999</v>
      </c>
      <c r="B989">
        <v>-1.89047E-3</v>
      </c>
      <c r="C989">
        <v>606.89626697999995</v>
      </c>
      <c r="D989">
        <v>98.47863744</v>
      </c>
      <c r="E989">
        <v>33.9910505</v>
      </c>
      <c r="F989">
        <v>988</v>
      </c>
    </row>
    <row r="990" spans="1:6" x14ac:dyDescent="0.25">
      <c r="A990">
        <v>606.82896784000002</v>
      </c>
      <c r="B990">
        <v>-1.9395899999999999E-3</v>
      </c>
      <c r="C990">
        <v>606.82702825000001</v>
      </c>
      <c r="D990">
        <v>98.461932820000001</v>
      </c>
      <c r="E990">
        <v>33.985281860000001</v>
      </c>
      <c r="F990">
        <v>989</v>
      </c>
    </row>
    <row r="991" spans="1:6" x14ac:dyDescent="0.25">
      <c r="A991">
        <v>606.76205101999994</v>
      </c>
      <c r="B991">
        <v>-1.9901900000000002E-3</v>
      </c>
      <c r="C991">
        <v>606.76006083000004</v>
      </c>
      <c r="D991">
        <v>98.445776929999994</v>
      </c>
      <c r="E991">
        <v>33.979702430000003</v>
      </c>
      <c r="F991">
        <v>990</v>
      </c>
    </row>
    <row r="992" spans="1:6" x14ac:dyDescent="0.25">
      <c r="A992">
        <v>606.69819514999995</v>
      </c>
      <c r="B992">
        <v>-2.0423400000000001E-3</v>
      </c>
      <c r="C992">
        <v>606.69615280999994</v>
      </c>
      <c r="D992">
        <v>98.430360050000004</v>
      </c>
      <c r="E992">
        <v>33.974377869999998</v>
      </c>
      <c r="F992">
        <v>991</v>
      </c>
    </row>
    <row r="993" spans="1:6" x14ac:dyDescent="0.25">
      <c r="A993">
        <v>606.63788397999997</v>
      </c>
      <c r="B993">
        <v>-2.0960800000000002E-3</v>
      </c>
      <c r="C993">
        <v>606.63578789999997</v>
      </c>
      <c r="D993">
        <v>98.415798980000005</v>
      </c>
      <c r="E993">
        <v>33.969348500000002</v>
      </c>
      <c r="F993">
        <v>992</v>
      </c>
    </row>
    <row r="994" spans="1:6" x14ac:dyDescent="0.25">
      <c r="A994">
        <v>606.58137765000004</v>
      </c>
      <c r="B994">
        <v>-2.1514799999999999E-3</v>
      </c>
      <c r="C994">
        <v>606.57922616999997</v>
      </c>
      <c r="D994">
        <v>98.402156520000005</v>
      </c>
      <c r="E994">
        <v>33.964635960000003</v>
      </c>
      <c r="F994">
        <v>993</v>
      </c>
    </row>
    <row r="995" spans="1:6" x14ac:dyDescent="0.25">
      <c r="A995">
        <v>606.52877404000003</v>
      </c>
      <c r="B995">
        <v>-2.2085799999999999E-3</v>
      </c>
      <c r="C995">
        <v>606.52656546000003</v>
      </c>
      <c r="D995">
        <v>98.389456300000006</v>
      </c>
      <c r="E995">
        <v>33.960248399999998</v>
      </c>
      <c r="F995">
        <v>994</v>
      </c>
    </row>
    <row r="996" spans="1:6" x14ac:dyDescent="0.25">
      <c r="A996">
        <v>606.48005534000004</v>
      </c>
      <c r="B996">
        <v>-2.2674499999999998E-3</v>
      </c>
      <c r="C996">
        <v>606.47778788999995</v>
      </c>
      <c r="D996">
        <v>98.377694030000001</v>
      </c>
      <c r="E996">
        <v>33.956184319999998</v>
      </c>
      <c r="F996">
        <v>995</v>
      </c>
    </row>
    <row r="997" spans="1:6" x14ac:dyDescent="0.25">
      <c r="A997">
        <v>606.43512310999995</v>
      </c>
      <c r="B997">
        <v>-2.3281600000000001E-3</v>
      </c>
      <c r="C997">
        <v>606.43279495000002</v>
      </c>
      <c r="D997">
        <v>98.366845929999997</v>
      </c>
      <c r="E997">
        <v>33.952435489999999</v>
      </c>
      <c r="F997">
        <v>996</v>
      </c>
    </row>
    <row r="998" spans="1:6" x14ac:dyDescent="0.25">
      <c r="A998">
        <v>606.39382467999997</v>
      </c>
      <c r="B998">
        <v>-2.39076E-3</v>
      </c>
      <c r="C998">
        <v>606.39143392000005</v>
      </c>
      <c r="D998">
        <v>98.356875149999993</v>
      </c>
      <c r="E998">
        <v>33.948989169999997</v>
      </c>
      <c r="F998">
        <v>997</v>
      </c>
    </row>
    <row r="999" spans="1:6" x14ac:dyDescent="0.25">
      <c r="A999">
        <v>606.35597275999999</v>
      </c>
      <c r="B999">
        <v>-2.4553299999999999E-3</v>
      </c>
      <c r="C999">
        <v>606.35351743000001</v>
      </c>
      <c r="D999">
        <v>98.347736470000001</v>
      </c>
      <c r="E999">
        <v>33.94582973</v>
      </c>
      <c r="F999">
        <v>998</v>
      </c>
    </row>
    <row r="1000" spans="1:6" x14ac:dyDescent="0.25">
      <c r="A1000">
        <v>606.32136001000003</v>
      </c>
      <c r="B1000">
        <v>-2.5219399999999999E-3</v>
      </c>
      <c r="C1000">
        <v>606.31883806999997</v>
      </c>
      <c r="D1000">
        <v>98.339379829999999</v>
      </c>
      <c r="E1000">
        <v>33.942939869999996</v>
      </c>
      <c r="F1000">
        <v>999</v>
      </c>
    </row>
    <row r="1001" spans="1:6" x14ac:dyDescent="0.25">
      <c r="A1001">
        <v>606.2897696</v>
      </c>
      <c r="B1001">
        <v>-2.5906599999999998E-3</v>
      </c>
      <c r="C1001">
        <v>606.28717895</v>
      </c>
      <c r="D1001">
        <v>98.331752879999996</v>
      </c>
      <c r="E1001">
        <v>33.940301490000003</v>
      </c>
      <c r="F1001">
        <v>1000</v>
      </c>
    </row>
    <row r="1002" spans="1:6" x14ac:dyDescent="0.25">
      <c r="A1002">
        <v>606.26098293999996</v>
      </c>
      <c r="B1002">
        <v>-2.6615699999999998E-3</v>
      </c>
      <c r="C1002">
        <v>606.25832137999998</v>
      </c>
      <c r="D1002">
        <v>98.324802849999998</v>
      </c>
      <c r="E1002">
        <v>33.937896350000003</v>
      </c>
      <c r="F1002">
        <v>1001</v>
      </c>
    </row>
    <row r="1003" spans="1:6" x14ac:dyDescent="0.25">
      <c r="A1003">
        <v>606.23478501</v>
      </c>
      <c r="B1003">
        <v>-2.7347399999999998E-3</v>
      </c>
      <c r="C1003">
        <v>606.23205026999995</v>
      </c>
      <c r="D1003">
        <v>98.318477810000005</v>
      </c>
      <c r="E1003">
        <v>33.935706500000002</v>
      </c>
      <c r="F1003">
        <v>1002</v>
      </c>
    </row>
    <row r="1004" spans="1:6" x14ac:dyDescent="0.25">
      <c r="A1004">
        <v>606.21096809000005</v>
      </c>
      <c r="B1004">
        <v>-2.8102700000000001E-3</v>
      </c>
      <c r="C1004">
        <v>606.20815782</v>
      </c>
      <c r="D1004">
        <v>98.312727640000006</v>
      </c>
      <c r="E1004">
        <v>33.933714590000001</v>
      </c>
      <c r="F1004">
        <v>1003</v>
      </c>
    </row>
    <row r="1005" spans="1:6" x14ac:dyDescent="0.25">
      <c r="A1005">
        <v>606.18933421999998</v>
      </c>
      <c r="B1005">
        <v>-2.8882399999999998E-3</v>
      </c>
      <c r="C1005">
        <v>606.18644599000004</v>
      </c>
      <c r="D1005">
        <v>98.307504519999995</v>
      </c>
      <c r="E1005">
        <v>33.931904109999998</v>
      </c>
      <c r="F1005">
        <v>1004</v>
      </c>
    </row>
    <row r="1006" spans="1:6" x14ac:dyDescent="0.25">
      <c r="A1006">
        <v>606.16969664999999</v>
      </c>
      <c r="B1006">
        <v>-2.9687300000000002E-3</v>
      </c>
      <c r="C1006">
        <v>606.16672791999997</v>
      </c>
      <c r="D1006">
        <v>98.302763369999994</v>
      </c>
      <c r="E1006">
        <v>33.93025943</v>
      </c>
      <c r="F1006">
        <v>1005</v>
      </c>
    </row>
    <row r="1007" spans="1:6" x14ac:dyDescent="0.25">
      <c r="A1007">
        <v>606.15188065999996</v>
      </c>
      <c r="B1007">
        <v>-3.05185E-3</v>
      </c>
      <c r="C1007">
        <v>606.14882881000005</v>
      </c>
      <c r="D1007">
        <v>98.298462020000002</v>
      </c>
      <c r="E1007">
        <v>33.928765970000001</v>
      </c>
      <c r="F1007">
        <v>1006</v>
      </c>
    </row>
    <row r="1008" spans="1:6" x14ac:dyDescent="0.25">
      <c r="A1008">
        <v>606.13572382999996</v>
      </c>
      <c r="B1008">
        <v>-3.1376899999999998E-3</v>
      </c>
      <c r="C1008">
        <v>606.13258613999994</v>
      </c>
      <c r="D1008">
        <v>98.294561229999999</v>
      </c>
      <c r="E1008">
        <v>33.927410139999999</v>
      </c>
      <c r="F1008">
        <v>1007</v>
      </c>
    </row>
    <row r="1009" spans="1:6" x14ac:dyDescent="0.25">
      <c r="A1009">
        <v>606.12107596999999</v>
      </c>
      <c r="B1009">
        <v>-3.2263499999999998E-3</v>
      </c>
      <c r="C1009">
        <v>606.11784962000002</v>
      </c>
      <c r="D1009">
        <v>98.291024770000007</v>
      </c>
      <c r="E1009">
        <v>33.926179380000001</v>
      </c>
      <c r="F1009">
        <v>1008</v>
      </c>
    </row>
    <row r="1010" spans="1:6" x14ac:dyDescent="0.25">
      <c r="A1010">
        <v>606.10779882999998</v>
      </c>
      <c r="B1010">
        <v>-3.3179400000000001E-3</v>
      </c>
      <c r="C1010">
        <v>606.10448088999999</v>
      </c>
      <c r="D1010">
        <v>98.287819229999997</v>
      </c>
      <c r="E1010">
        <v>33.92506212</v>
      </c>
      <c r="F1010">
        <v>1009</v>
      </c>
    </row>
    <row r="1011" spans="1:6" x14ac:dyDescent="0.25">
      <c r="A1011">
        <v>606.09576554</v>
      </c>
      <c r="B1011">
        <v>-3.4125800000000001E-3</v>
      </c>
      <c r="C1011">
        <v>606.09235295999997</v>
      </c>
      <c r="D1011">
        <v>98.284914009999994</v>
      </c>
      <c r="E1011">
        <v>33.924047719999997</v>
      </c>
      <c r="F1011">
        <v>1010</v>
      </c>
    </row>
    <row r="1012" spans="1:6" x14ac:dyDescent="0.25">
      <c r="A1012">
        <v>606.08486006999999</v>
      </c>
      <c r="B1012">
        <v>-3.5103600000000001E-3</v>
      </c>
      <c r="C1012">
        <v>606.08134970000003</v>
      </c>
      <c r="D1012">
        <v>98.282281069999996</v>
      </c>
      <c r="E1012">
        <v>33.923126459999999</v>
      </c>
      <c r="F1012">
        <v>1011</v>
      </c>
    </row>
    <row r="1013" spans="1:6" x14ac:dyDescent="0.25">
      <c r="A1013">
        <v>606.07497652999996</v>
      </c>
      <c r="B1013">
        <v>-3.6114300000000001E-3</v>
      </c>
      <c r="C1013">
        <v>606.07136509999998</v>
      </c>
      <c r="D1013">
        <v>98.279894859999999</v>
      </c>
      <c r="E1013">
        <v>33.922289450000001</v>
      </c>
      <c r="F1013">
        <v>1012</v>
      </c>
    </row>
    <row r="1014" spans="1:6" x14ac:dyDescent="0.25">
      <c r="A1014">
        <v>606.06601850000004</v>
      </c>
      <c r="B1014">
        <v>-3.7158999999999998E-3</v>
      </c>
      <c r="C1014">
        <v>606.06230259999995</v>
      </c>
      <c r="D1014">
        <v>98.277732110000002</v>
      </c>
      <c r="E1014">
        <v>33.92152857</v>
      </c>
      <c r="F1014">
        <v>1013</v>
      </c>
    </row>
    <row r="1015" spans="1:6" x14ac:dyDescent="0.25">
      <c r="A1015">
        <v>606.05789832000005</v>
      </c>
      <c r="B1015">
        <v>-3.8239099999999998E-3</v>
      </c>
      <c r="C1015">
        <v>606.05407442000001</v>
      </c>
      <c r="D1015">
        <v>98.275771629999994</v>
      </c>
      <c r="E1015">
        <v>33.920836450000003</v>
      </c>
      <c r="F1015">
        <v>1014</v>
      </c>
    </row>
    <row r="1016" spans="1:6" x14ac:dyDescent="0.25">
      <c r="A1016">
        <v>606.05053641999996</v>
      </c>
      <c r="B1016">
        <v>-3.9355800000000002E-3</v>
      </c>
      <c r="C1016">
        <v>606.04660082999999</v>
      </c>
      <c r="D1016">
        <v>98.27399423</v>
      </c>
      <c r="E1016">
        <v>33.920206370000002</v>
      </c>
      <c r="F1016">
        <v>1015</v>
      </c>
    </row>
    <row r="1017" spans="1:6" x14ac:dyDescent="0.25">
      <c r="A1017">
        <v>606.04386061000002</v>
      </c>
      <c r="B1017">
        <v>-4.0510700000000004E-3</v>
      </c>
      <c r="C1017">
        <v>606.03980953999996</v>
      </c>
      <c r="D1017">
        <v>98.272382469999997</v>
      </c>
      <c r="E1017">
        <v>33.919632229999998</v>
      </c>
      <c r="F1017">
        <v>1016</v>
      </c>
    </row>
    <row r="1018" spans="1:6" x14ac:dyDescent="0.25">
      <c r="A1018">
        <v>606.03780554000002</v>
      </c>
      <c r="B1018">
        <v>-4.1705300000000004E-3</v>
      </c>
      <c r="C1018">
        <v>606.03363502000002</v>
      </c>
      <c r="D1018">
        <v>98.270920579999995</v>
      </c>
      <c r="E1018">
        <v>33.919108479999998</v>
      </c>
      <c r="F1018">
        <v>1017</v>
      </c>
    </row>
    <row r="1019" spans="1:6" x14ac:dyDescent="0.25">
      <c r="A1019">
        <v>606.03231202999996</v>
      </c>
      <c r="B1019">
        <v>-4.2941000000000003E-3</v>
      </c>
      <c r="C1019">
        <v>606.02801793000003</v>
      </c>
      <c r="D1019">
        <v>98.269594269999999</v>
      </c>
      <c r="E1019">
        <v>33.918630069999999</v>
      </c>
      <c r="F1019">
        <v>1018</v>
      </c>
    </row>
    <row r="1020" spans="1:6" x14ac:dyDescent="0.25">
      <c r="A1020">
        <v>606.02732653999999</v>
      </c>
      <c r="B1020">
        <v>-4.42196E-3</v>
      </c>
      <c r="C1020">
        <v>606.02290458000004</v>
      </c>
      <c r="D1020">
        <v>98.268390609999997</v>
      </c>
      <c r="E1020">
        <v>33.918192439999999</v>
      </c>
      <c r="F1020">
        <v>1019</v>
      </c>
    </row>
    <row r="1021" spans="1:6" x14ac:dyDescent="0.25">
      <c r="A1021">
        <v>606.02280068000005</v>
      </c>
      <c r="B1021">
        <v>-4.5542600000000001E-3</v>
      </c>
      <c r="C1021">
        <v>606.01824640999996</v>
      </c>
      <c r="D1021">
        <v>98.267297920000004</v>
      </c>
      <c r="E1021">
        <v>33.91779142</v>
      </c>
      <c r="F1021">
        <v>1020</v>
      </c>
    </row>
    <row r="1022" spans="1:6" x14ac:dyDescent="0.25">
      <c r="A1022">
        <v>606.01869068999997</v>
      </c>
      <c r="B1022">
        <v>-4.6912000000000004E-3</v>
      </c>
      <c r="C1022">
        <v>606.01399948999995</v>
      </c>
      <c r="D1022">
        <v>98.266305639999999</v>
      </c>
      <c r="E1022">
        <v>33.917423229999997</v>
      </c>
      <c r="F1022">
        <v>1021</v>
      </c>
    </row>
    <row r="1023" spans="1:6" x14ac:dyDescent="0.25">
      <c r="A1023">
        <v>606.01495706000003</v>
      </c>
      <c r="B1023">
        <v>-4.8329599999999999E-3</v>
      </c>
      <c r="C1023">
        <v>606.01012409999998</v>
      </c>
      <c r="D1023">
        <v>98.265404219999994</v>
      </c>
      <c r="E1023">
        <v>33.917084420000002</v>
      </c>
      <c r="F1023">
        <v>1022</v>
      </c>
    </row>
    <row r="1024" spans="1:6" x14ac:dyDescent="0.25">
      <c r="A1024">
        <v>606.01156406999996</v>
      </c>
      <c r="B1024">
        <v>-4.97972E-3</v>
      </c>
      <c r="C1024">
        <v>606.00658435000003</v>
      </c>
      <c r="D1024">
        <v>98.26458504</v>
      </c>
      <c r="E1024">
        <v>33.916771859999997</v>
      </c>
      <c r="F1024">
        <v>1023</v>
      </c>
    </row>
    <row r="1025" spans="1:6" x14ac:dyDescent="0.25">
      <c r="A1025">
        <v>606.00847948000001</v>
      </c>
      <c r="B1025">
        <v>-5.1317000000000003E-3</v>
      </c>
      <c r="C1025">
        <v>606.00334778000001</v>
      </c>
      <c r="D1025">
        <v>98.26384032</v>
      </c>
      <c r="E1025">
        <v>33.916482680000001</v>
      </c>
      <c r="F1025">
        <v>1024</v>
      </c>
    </row>
    <row r="1026" spans="1:6" x14ac:dyDescent="0.25">
      <c r="A1026">
        <v>606.00567415</v>
      </c>
      <c r="B1026">
        <v>-5.2890999999999997E-3</v>
      </c>
      <c r="C1026">
        <v>606.00038504999998</v>
      </c>
      <c r="D1026">
        <v>98.263163019999993</v>
      </c>
      <c r="E1026">
        <v>33.916214259999997</v>
      </c>
      <c r="F1026">
        <v>1025</v>
      </c>
    </row>
    <row r="1027" spans="1:6" x14ac:dyDescent="0.25">
      <c r="A1027">
        <v>606.00312178000001</v>
      </c>
      <c r="B1027">
        <v>-5.4521500000000002E-3</v>
      </c>
      <c r="C1027">
        <v>605.99766963000002</v>
      </c>
      <c r="D1027">
        <v>98.262546799999996</v>
      </c>
      <c r="E1027">
        <v>33.915964199999998</v>
      </c>
      <c r="F1027">
        <v>1026</v>
      </c>
    </row>
    <row r="1028" spans="1:6" x14ac:dyDescent="0.25">
      <c r="A1028">
        <v>606.00079860000005</v>
      </c>
      <c r="B1028">
        <v>-5.6210699999999997E-3</v>
      </c>
      <c r="C1028">
        <v>605.99517751999997</v>
      </c>
      <c r="D1028">
        <v>98.261985910000007</v>
      </c>
      <c r="E1028">
        <v>33.915730289999999</v>
      </c>
      <c r="F1028">
        <v>1027</v>
      </c>
    </row>
    <row r="1029" spans="1:6" x14ac:dyDescent="0.25">
      <c r="A1029">
        <v>605.99868314000003</v>
      </c>
      <c r="B1029">
        <v>-5.7961200000000001E-3</v>
      </c>
      <c r="C1029">
        <v>605.99288702000001</v>
      </c>
      <c r="D1029">
        <v>98.261475169999997</v>
      </c>
      <c r="E1029">
        <v>33.915510500000003</v>
      </c>
      <c r="F1029">
        <v>1028</v>
      </c>
    </row>
    <row r="1030" spans="1:6" x14ac:dyDescent="0.25">
      <c r="A1030">
        <v>605.99675602000002</v>
      </c>
      <c r="B1030">
        <v>-5.9775399999999999E-3</v>
      </c>
      <c r="C1030">
        <v>605.99077848000002</v>
      </c>
      <c r="D1030">
        <v>98.261009900000005</v>
      </c>
      <c r="E1030">
        <v>33.915302930000003</v>
      </c>
      <c r="F1030">
        <v>1029</v>
      </c>
    </row>
    <row r="1031" spans="1:6" x14ac:dyDescent="0.25">
      <c r="A1031">
        <v>605.99499971</v>
      </c>
      <c r="B1031">
        <v>-6.1656000000000002E-3</v>
      </c>
      <c r="C1031">
        <v>605.98883410999997</v>
      </c>
      <c r="D1031">
        <v>98.26058587</v>
      </c>
      <c r="E1031">
        <v>33.915105840000003</v>
      </c>
      <c r="F1031">
        <v>1030</v>
      </c>
    </row>
    <row r="1032" spans="1:6" x14ac:dyDescent="0.25">
      <c r="A1032">
        <v>605.99339837000002</v>
      </c>
      <c r="B1032">
        <v>-6.3605800000000002E-3</v>
      </c>
      <c r="C1032">
        <v>605.98703779000004</v>
      </c>
      <c r="D1032">
        <v>98.260199249999999</v>
      </c>
      <c r="E1032">
        <v>33.914917580000001</v>
      </c>
      <c r="F1032">
        <v>1031</v>
      </c>
    </row>
    <row r="1033" spans="1:6" x14ac:dyDescent="0.25">
      <c r="A1033">
        <v>605.99193769999999</v>
      </c>
      <c r="B1033">
        <v>-6.5627699999999999E-3</v>
      </c>
      <c r="C1033">
        <v>605.98537493000003</v>
      </c>
      <c r="D1033">
        <v>98.259846600000003</v>
      </c>
      <c r="E1033">
        <v>33.914736609999999</v>
      </c>
      <c r="F1033">
        <v>1032</v>
      </c>
    </row>
    <row r="1034" spans="1:6" x14ac:dyDescent="0.25">
      <c r="A1034">
        <v>605.99060472999997</v>
      </c>
      <c r="B1034">
        <v>-6.7724700000000001E-3</v>
      </c>
      <c r="C1034">
        <v>605.98383225999999</v>
      </c>
      <c r="D1034">
        <v>98.259524780000007</v>
      </c>
      <c r="E1034">
        <v>33.914561460000002</v>
      </c>
      <c r="F1034">
        <v>1033</v>
      </c>
    </row>
    <row r="1035" spans="1:6" x14ac:dyDescent="0.25">
      <c r="A1035">
        <v>605.98938778000002</v>
      </c>
      <c r="B1035">
        <v>-6.9900099999999996E-3</v>
      </c>
      <c r="C1035">
        <v>605.98239777000003</v>
      </c>
      <c r="D1035">
        <v>98.259230959999996</v>
      </c>
      <c r="E1035">
        <v>33.914390740000002</v>
      </c>
      <c r="F1035">
        <v>1034</v>
      </c>
    </row>
    <row r="1036" spans="1:6" x14ac:dyDescent="0.25">
      <c r="A1036">
        <v>605.98827624</v>
      </c>
      <c r="B1036">
        <v>-7.2157200000000001E-3</v>
      </c>
      <c r="C1036">
        <v>605.98106052000003</v>
      </c>
      <c r="D1036">
        <v>98.258962600000004</v>
      </c>
      <c r="E1036">
        <v>33.914223120000003</v>
      </c>
      <c r="F1036">
        <v>1035</v>
      </c>
    </row>
    <row r="1037" spans="1:6" x14ac:dyDescent="0.25">
      <c r="A1037">
        <v>605.98726052999996</v>
      </c>
      <c r="B1037">
        <v>-7.4499500000000003E-3</v>
      </c>
      <c r="C1037">
        <v>605.97981058000005</v>
      </c>
      <c r="D1037">
        <v>98.258717379999993</v>
      </c>
      <c r="E1037">
        <v>33.914057290000002</v>
      </c>
      <c r="F1037">
        <v>1036</v>
      </c>
    </row>
    <row r="1038" spans="1:6" x14ac:dyDescent="0.25">
      <c r="A1038">
        <v>605.98633197000004</v>
      </c>
      <c r="B1038">
        <v>-7.6930699999999998E-3</v>
      </c>
      <c r="C1038">
        <v>605.97863889999996</v>
      </c>
      <c r="D1038">
        <v>98.258493189999996</v>
      </c>
      <c r="E1038">
        <v>33.913891990000003</v>
      </c>
      <c r="F1038">
        <v>1037</v>
      </c>
    </row>
    <row r="1039" spans="1:6" x14ac:dyDescent="0.25">
      <c r="A1039">
        <v>605.98548271000004</v>
      </c>
      <c r="B1039">
        <v>-7.9454699999999996E-3</v>
      </c>
      <c r="C1039">
        <v>605.97753723999995</v>
      </c>
      <c r="D1039">
        <v>98.258288149999998</v>
      </c>
      <c r="E1039">
        <v>33.913725970000002</v>
      </c>
      <c r="F1039">
        <v>1038</v>
      </c>
    </row>
    <row r="1040" spans="1:6" x14ac:dyDescent="0.25">
      <c r="A1040">
        <v>605.98470562</v>
      </c>
      <c r="B1040">
        <v>-8.2075399999999993E-3</v>
      </c>
      <c r="C1040">
        <v>605.97649807000005</v>
      </c>
      <c r="D1040">
        <v>98.258100540000001</v>
      </c>
      <c r="E1040">
        <v>33.91355798</v>
      </c>
      <c r="F1040">
        <v>1039</v>
      </c>
    </row>
    <row r="1041" spans="1:6" x14ac:dyDescent="0.25">
      <c r="A1041">
        <v>605.98399425000002</v>
      </c>
      <c r="B1041">
        <v>-8.4797199999999996E-3</v>
      </c>
      <c r="C1041">
        <v>605.97551452000005</v>
      </c>
      <c r="D1041">
        <v>98.257928789999994</v>
      </c>
      <c r="E1041">
        <v>33.913386770000002</v>
      </c>
      <c r="F1041">
        <v>1040</v>
      </c>
    </row>
    <row r="1042" spans="1:6" x14ac:dyDescent="0.25">
      <c r="A1042">
        <v>605.98334275000002</v>
      </c>
      <c r="B1042">
        <v>-8.7624499999999998E-3</v>
      </c>
      <c r="C1042">
        <v>605.97458028999995</v>
      </c>
      <c r="D1042">
        <v>98.257771500000004</v>
      </c>
      <c r="E1042">
        <v>33.913211080000004</v>
      </c>
      <c r="F1042">
        <v>1041</v>
      </c>
    </row>
    <row r="1043" spans="1:6" x14ac:dyDescent="0.25">
      <c r="A1043">
        <v>605.98274580999998</v>
      </c>
      <c r="B1043">
        <v>-9.0562000000000004E-3</v>
      </c>
      <c r="C1043">
        <v>605.97368960999995</v>
      </c>
      <c r="D1043">
        <v>98.257627380000002</v>
      </c>
      <c r="E1043">
        <v>33.913029600000002</v>
      </c>
      <c r="F1043">
        <v>1042</v>
      </c>
    </row>
    <row r="1044" spans="1:6" x14ac:dyDescent="0.25">
      <c r="A1044">
        <v>605.98219862999997</v>
      </c>
      <c r="B1044">
        <v>-9.3614600000000003E-3</v>
      </c>
      <c r="C1044">
        <v>605.97283717000005</v>
      </c>
      <c r="D1044">
        <v>98.257495270000007</v>
      </c>
      <c r="E1044">
        <v>33.912841010000001</v>
      </c>
      <c r="F1044">
        <v>1043</v>
      </c>
    </row>
    <row r="1045" spans="1:6" x14ac:dyDescent="0.25">
      <c r="A1045">
        <v>605.98169683000003</v>
      </c>
      <c r="B1045">
        <v>-9.6787399999999999E-3</v>
      </c>
      <c r="C1045">
        <v>605.97201809000001</v>
      </c>
      <c r="D1045">
        <v>98.257374119999994</v>
      </c>
      <c r="E1045">
        <v>33.91264391</v>
      </c>
      <c r="F1045">
        <v>1044</v>
      </c>
    </row>
    <row r="1046" spans="1:6" x14ac:dyDescent="0.25">
      <c r="A1046">
        <v>605.98123643999998</v>
      </c>
      <c r="B1046">
        <v>-1.000859E-2</v>
      </c>
      <c r="C1046">
        <v>605.97122784999999</v>
      </c>
      <c r="D1046">
        <v>98.257262969999999</v>
      </c>
      <c r="E1046">
        <v>33.91243686</v>
      </c>
      <c r="F1046">
        <v>1045</v>
      </c>
    </row>
    <row r="1047" spans="1:6" x14ac:dyDescent="0.25">
      <c r="A1047">
        <v>605.98081387000002</v>
      </c>
      <c r="B1047">
        <v>-1.0351569999999999E-2</v>
      </c>
      <c r="C1047">
        <v>605.97046229</v>
      </c>
      <c r="D1047">
        <v>98.257160940000006</v>
      </c>
      <c r="E1047">
        <v>33.91221831</v>
      </c>
      <c r="F1047">
        <v>1046</v>
      </c>
    </row>
    <row r="1048" spans="1:6" x14ac:dyDescent="0.25">
      <c r="A1048">
        <v>605.98042582999994</v>
      </c>
      <c r="B1048">
        <v>-1.0708290000000001E-2</v>
      </c>
      <c r="C1048">
        <v>605.96971753000003</v>
      </c>
      <c r="D1048">
        <v>98.257067259999999</v>
      </c>
      <c r="E1048">
        <v>33.911986640000002</v>
      </c>
      <c r="F1048">
        <v>1047</v>
      </c>
    </row>
    <row r="1049" spans="1:6" x14ac:dyDescent="0.25">
      <c r="A1049">
        <v>605.98043654000003</v>
      </c>
      <c r="B1049">
        <v>-1.107937E-2</v>
      </c>
      <c r="C1049">
        <v>605.96935716999997</v>
      </c>
      <c r="D1049">
        <v>98.257069849999993</v>
      </c>
      <c r="E1049">
        <v>33.911770730000001</v>
      </c>
      <c r="F1049">
        <v>1048</v>
      </c>
    </row>
    <row r="1050" spans="1:6" x14ac:dyDescent="0.25">
      <c r="A1050">
        <v>605.98084702999995</v>
      </c>
      <c r="B1050">
        <v>-1.146547E-2</v>
      </c>
      <c r="C1050">
        <v>605.96938155999999</v>
      </c>
      <c r="D1050">
        <v>98.257168949999993</v>
      </c>
      <c r="E1050">
        <v>33.911569020000002</v>
      </c>
      <c r="F1050">
        <v>1049</v>
      </c>
    </row>
    <row r="1051" spans="1:6" x14ac:dyDescent="0.25">
      <c r="A1051">
        <v>605.98129418999997</v>
      </c>
      <c r="B1051">
        <v>-1.1867300000000001E-2</v>
      </c>
      <c r="C1051">
        <v>605.96942689000002</v>
      </c>
      <c r="D1051">
        <v>98.257276910000002</v>
      </c>
      <c r="E1051">
        <v>33.911349489999999</v>
      </c>
      <c r="F1051">
        <v>1050</v>
      </c>
    </row>
    <row r="1052" spans="1:6" x14ac:dyDescent="0.25">
      <c r="A1052">
        <v>605.98178149</v>
      </c>
      <c r="B1052">
        <v>-1.2285570000000001E-2</v>
      </c>
      <c r="C1052">
        <v>605.96949591999999</v>
      </c>
      <c r="D1052">
        <v>98.257394559999994</v>
      </c>
      <c r="E1052">
        <v>33.911110450000002</v>
      </c>
      <c r="F1052">
        <v>1051</v>
      </c>
    </row>
    <row r="1053" spans="1:6" x14ac:dyDescent="0.25">
      <c r="A1053">
        <v>605.98231278000003</v>
      </c>
      <c r="B1053">
        <v>-1.2721059999999999E-2</v>
      </c>
      <c r="C1053">
        <v>605.96959172000004</v>
      </c>
      <c r="D1053">
        <v>98.257522829999999</v>
      </c>
      <c r="E1053">
        <v>33.910850070000002</v>
      </c>
      <c r="F1053">
        <v>1052</v>
      </c>
    </row>
    <row r="1054" spans="1:6" x14ac:dyDescent="0.25">
      <c r="A1054">
        <v>605.9828923</v>
      </c>
      <c r="B1054">
        <v>-1.317459E-2</v>
      </c>
      <c r="C1054">
        <v>605.96971771000005</v>
      </c>
      <c r="D1054">
        <v>98.257662740000001</v>
      </c>
      <c r="E1054">
        <v>33.910566340000003</v>
      </c>
      <c r="F1054">
        <v>1053</v>
      </c>
    </row>
    <row r="1055" spans="1:6" x14ac:dyDescent="0.25">
      <c r="A1055">
        <v>605.98352468999997</v>
      </c>
      <c r="B1055">
        <v>-1.3646989999999999E-2</v>
      </c>
      <c r="C1055">
        <v>605.96987769999998</v>
      </c>
      <c r="D1055">
        <v>98.25781542</v>
      </c>
      <c r="E1055">
        <v>33.910257029999997</v>
      </c>
      <c r="F1055">
        <v>1054</v>
      </c>
    </row>
    <row r="1056" spans="1:6" x14ac:dyDescent="0.25">
      <c r="A1056">
        <v>605.98421509000002</v>
      </c>
      <c r="B1056">
        <v>-1.413917E-2</v>
      </c>
      <c r="C1056">
        <v>605.97007592</v>
      </c>
      <c r="D1056">
        <v>98.25798211</v>
      </c>
      <c r="E1056">
        <v>33.909919729999999</v>
      </c>
      <c r="F1056">
        <v>1055</v>
      </c>
    </row>
    <row r="1057" spans="1:6" x14ac:dyDescent="0.25">
      <c r="A1057">
        <v>605.98496915999999</v>
      </c>
      <c r="B1057">
        <v>-1.465209E-2</v>
      </c>
      <c r="C1057">
        <v>605.97031706999996</v>
      </c>
      <c r="D1057">
        <v>98.258164170000001</v>
      </c>
      <c r="E1057">
        <v>33.909551739999998</v>
      </c>
      <c r="F1057">
        <v>1056</v>
      </c>
    </row>
    <row r="1058" spans="1:6" x14ac:dyDescent="0.25">
      <c r="A1058">
        <v>605.98579314000006</v>
      </c>
      <c r="B1058">
        <v>-1.5186720000000001E-2</v>
      </c>
      <c r="C1058">
        <v>605.97060641999997</v>
      </c>
      <c r="D1058">
        <v>98.258363099999997</v>
      </c>
      <c r="E1058">
        <v>33.90915012</v>
      </c>
      <c r="F1058">
        <v>1057</v>
      </c>
    </row>
    <row r="1059" spans="1:6" x14ac:dyDescent="0.25">
      <c r="A1059">
        <v>605.98669390999999</v>
      </c>
      <c r="B1059">
        <v>-1.5744129999999999E-2</v>
      </c>
      <c r="C1059">
        <v>605.97094978999996</v>
      </c>
      <c r="D1059">
        <v>98.25858058</v>
      </c>
      <c r="E1059">
        <v>33.908711650000001</v>
      </c>
      <c r="F1059">
        <v>1058</v>
      </c>
    </row>
    <row r="1060" spans="1:6" x14ac:dyDescent="0.25">
      <c r="A1060">
        <v>605.98767908000002</v>
      </c>
      <c r="B1060">
        <v>-1.632542E-2</v>
      </c>
      <c r="C1060">
        <v>605.97135366999998</v>
      </c>
      <c r="D1060">
        <v>98.258818430000005</v>
      </c>
      <c r="E1060">
        <v>33.908232750000003</v>
      </c>
      <c r="F1060">
        <v>1059</v>
      </c>
    </row>
    <row r="1061" spans="1:6" x14ac:dyDescent="0.25">
      <c r="A1061">
        <v>605.98875702999999</v>
      </c>
      <c r="B1061">
        <v>-1.6931749999999999E-2</v>
      </c>
      <c r="C1061">
        <v>605.97182527999996</v>
      </c>
      <c r="D1061">
        <v>98.259078680000002</v>
      </c>
      <c r="E1061">
        <v>33.907709519999997</v>
      </c>
      <c r="F1061">
        <v>1060</v>
      </c>
    </row>
    <row r="1062" spans="1:6" x14ac:dyDescent="0.25">
      <c r="A1062">
        <v>605.98993703999997</v>
      </c>
      <c r="B1062">
        <v>-1.7564369999999999E-2</v>
      </c>
      <c r="C1062">
        <v>605.97237267000003</v>
      </c>
      <c r="D1062">
        <v>98.259363570000005</v>
      </c>
      <c r="E1062">
        <v>33.907137650000003</v>
      </c>
      <c r="F1062">
        <v>1061</v>
      </c>
    </row>
    <row r="1063" spans="1:6" x14ac:dyDescent="0.25">
      <c r="A1063">
        <v>605.99122933000001</v>
      </c>
      <c r="B1063">
        <v>-1.8224569999999999E-2</v>
      </c>
      <c r="C1063">
        <v>605.97300475999998</v>
      </c>
      <c r="D1063">
        <v>98.259675569999999</v>
      </c>
      <c r="E1063">
        <v>33.906512380000002</v>
      </c>
      <c r="F1063">
        <v>1062</v>
      </c>
    </row>
    <row r="1064" spans="1:6" x14ac:dyDescent="0.25">
      <c r="A1064">
        <v>605.99264521999999</v>
      </c>
      <c r="B1064">
        <v>-1.891371E-2</v>
      </c>
      <c r="C1064">
        <v>605.97373150999999</v>
      </c>
      <c r="D1064">
        <v>98.260017419999997</v>
      </c>
      <c r="E1064">
        <v>33.90582852</v>
      </c>
      <c r="F1064">
        <v>1063</v>
      </c>
    </row>
    <row r="1065" spans="1:6" x14ac:dyDescent="0.25">
      <c r="A1065">
        <v>605.99419723999995</v>
      </c>
      <c r="B1065">
        <v>-1.963326E-2</v>
      </c>
      <c r="C1065">
        <v>605.97456396999996</v>
      </c>
      <c r="D1065">
        <v>98.260392120000006</v>
      </c>
      <c r="E1065">
        <v>33.905080329999997</v>
      </c>
      <c r="F1065">
        <v>1064</v>
      </c>
    </row>
    <row r="1066" spans="1:6" x14ac:dyDescent="0.25">
      <c r="A1066">
        <v>605.99589919000005</v>
      </c>
      <c r="B1066">
        <v>-2.0384739999999998E-2</v>
      </c>
      <c r="C1066">
        <v>605.97551446</v>
      </c>
      <c r="D1066">
        <v>98.260803030000005</v>
      </c>
      <c r="E1066">
        <v>33.904261480000002</v>
      </c>
      <c r="F1066">
        <v>1065</v>
      </c>
    </row>
    <row r="1067" spans="1:6" x14ac:dyDescent="0.25">
      <c r="A1067">
        <v>605.99776640000005</v>
      </c>
      <c r="B1067">
        <v>-2.1169759999999999E-2</v>
      </c>
      <c r="C1067">
        <v>605.97659664000003</v>
      </c>
      <c r="D1067">
        <v>98.261253839999995</v>
      </c>
      <c r="E1067">
        <v>33.903365039999997</v>
      </c>
      <c r="F1067">
        <v>1066</v>
      </c>
    </row>
    <row r="1068" spans="1:6" x14ac:dyDescent="0.25">
      <c r="A1068">
        <v>605.99981578999996</v>
      </c>
      <c r="B1068">
        <v>-2.1990030000000001E-2</v>
      </c>
      <c r="C1068">
        <v>605.97782575999997</v>
      </c>
      <c r="D1068">
        <v>98.261748620000006</v>
      </c>
      <c r="E1068">
        <v>33.902383370000003</v>
      </c>
      <c r="F1068">
        <v>1067</v>
      </c>
    </row>
    <row r="1069" spans="1:6" x14ac:dyDescent="0.25">
      <c r="A1069">
        <v>606.00206609999998</v>
      </c>
      <c r="B1069">
        <v>-2.2847360000000001E-2</v>
      </c>
      <c r="C1069">
        <v>605.97921873999996</v>
      </c>
      <c r="D1069">
        <v>98.262291919999996</v>
      </c>
      <c r="E1069">
        <v>33.90130808</v>
      </c>
      <c r="F1069">
        <v>1068</v>
      </c>
    </row>
    <row r="1070" spans="1:6" x14ac:dyDescent="0.25">
      <c r="A1070">
        <v>606.00453804999995</v>
      </c>
      <c r="B1070">
        <v>-2.374364E-2</v>
      </c>
      <c r="C1070">
        <v>605.98079441000004</v>
      </c>
      <c r="D1070">
        <v>98.26288873</v>
      </c>
      <c r="E1070">
        <v>33.90012995</v>
      </c>
      <c r="F1070">
        <v>1069</v>
      </c>
    </row>
    <row r="1071" spans="1:6" x14ac:dyDescent="0.25">
      <c r="A1071">
        <v>606.00725462000003</v>
      </c>
      <c r="B1071">
        <v>-2.468091E-2</v>
      </c>
      <c r="C1071">
        <v>605.98257371</v>
      </c>
      <c r="D1071">
        <v>98.263544600000003</v>
      </c>
      <c r="E1071">
        <v>33.898838830000003</v>
      </c>
      <c r="F1071">
        <v>1070</v>
      </c>
    </row>
    <row r="1072" spans="1:6" x14ac:dyDescent="0.25">
      <c r="A1072">
        <v>606.0102412</v>
      </c>
      <c r="B1072">
        <v>-2.566129E-2</v>
      </c>
      <c r="C1072">
        <v>605.98457991999999</v>
      </c>
      <c r="D1072">
        <v>98.264265660000007</v>
      </c>
      <c r="E1072">
        <v>33.897423609999997</v>
      </c>
      <c r="F1072">
        <v>1071</v>
      </c>
    </row>
    <row r="1073" spans="1:6" x14ac:dyDescent="0.25">
      <c r="A1073">
        <v>606.01352595000003</v>
      </c>
      <c r="B1073">
        <v>-2.668703E-2</v>
      </c>
      <c r="C1073">
        <v>605.98683891999997</v>
      </c>
      <c r="D1073">
        <v>98.265058699999997</v>
      </c>
      <c r="E1073">
        <v>33.895872070000003</v>
      </c>
      <c r="F1073">
        <v>1072</v>
      </c>
    </row>
    <row r="1074" spans="1:6" x14ac:dyDescent="0.25">
      <c r="A1074">
        <v>606.01714002000006</v>
      </c>
      <c r="B1074">
        <v>-2.776054E-2</v>
      </c>
      <c r="C1074">
        <v>605.98937948000003</v>
      </c>
      <c r="D1074">
        <v>98.265931260000002</v>
      </c>
      <c r="E1074">
        <v>33.894170850000002</v>
      </c>
      <c r="F1074">
        <v>1073</v>
      </c>
    </row>
    <row r="1075" spans="1:6" x14ac:dyDescent="0.25">
      <c r="A1075">
        <v>606.02111790000004</v>
      </c>
      <c r="B1075">
        <v>-2.888433E-2</v>
      </c>
      <c r="C1075">
        <v>605.99223357000005</v>
      </c>
      <c r="D1075">
        <v>98.266891639999997</v>
      </c>
      <c r="E1075">
        <v>33.892305280000002</v>
      </c>
      <c r="F1075">
        <v>1074</v>
      </c>
    </row>
    <row r="1076" spans="1:6" x14ac:dyDescent="0.25">
      <c r="A1076">
        <v>606.02549777000002</v>
      </c>
      <c r="B1076">
        <v>-3.00611E-2</v>
      </c>
      <c r="C1076">
        <v>605.99543667</v>
      </c>
      <c r="D1076">
        <v>98.267949090000002</v>
      </c>
      <c r="E1076">
        <v>33.890259360000002</v>
      </c>
      <c r="F1076">
        <v>1075</v>
      </c>
    </row>
    <row r="1077" spans="1:6" x14ac:dyDescent="0.25">
      <c r="A1077">
        <v>606.03032191</v>
      </c>
      <c r="B1077">
        <v>-3.1293670000000003E-2</v>
      </c>
      <c r="C1077">
        <v>605.99902824000003</v>
      </c>
      <c r="D1077">
        <v>98.269113790000006</v>
      </c>
      <c r="E1077">
        <v>33.88801557</v>
      </c>
      <c r="F1077">
        <v>1076</v>
      </c>
    </row>
    <row r="1078" spans="1:6" x14ac:dyDescent="0.25">
      <c r="A1078">
        <v>606.03563707000001</v>
      </c>
      <c r="B1078">
        <v>-3.2585059999999999E-2</v>
      </c>
      <c r="C1078">
        <v>606.00305201000003</v>
      </c>
      <c r="D1078">
        <v>98.270397040000006</v>
      </c>
      <c r="E1078">
        <v>33.885554839999998</v>
      </c>
      <c r="F1078">
        <v>1077</v>
      </c>
    </row>
    <row r="1079" spans="1:6" x14ac:dyDescent="0.25">
      <c r="A1079">
        <v>606.04149500000005</v>
      </c>
      <c r="B1079">
        <v>-3.3938450000000002E-2</v>
      </c>
      <c r="C1079">
        <v>606.00755655</v>
      </c>
      <c r="D1079">
        <v>98.271811339999999</v>
      </c>
      <c r="E1079">
        <v>33.882856410000002</v>
      </c>
      <c r="F1079">
        <v>1078</v>
      </c>
    </row>
    <row r="1080" spans="1:6" x14ac:dyDescent="0.25">
      <c r="A1080">
        <v>606.04795289000003</v>
      </c>
      <c r="B1080">
        <v>-3.5357239999999998E-2</v>
      </c>
      <c r="C1080">
        <v>606.01259564999998</v>
      </c>
      <c r="D1080">
        <v>98.273370479999997</v>
      </c>
      <c r="E1080">
        <v>33.879897749999998</v>
      </c>
      <c r="F1080">
        <v>1079</v>
      </c>
    </row>
    <row r="1081" spans="1:6" x14ac:dyDescent="0.25">
      <c r="A1081">
        <v>606.05507394000006</v>
      </c>
      <c r="B1081">
        <v>-3.6844990000000001E-2</v>
      </c>
      <c r="C1081">
        <v>606.01822893999997</v>
      </c>
      <c r="D1081">
        <v>98.275089730000005</v>
      </c>
      <c r="E1081">
        <v>33.876654479999999</v>
      </c>
      <c r="F1081">
        <v>1080</v>
      </c>
    </row>
    <row r="1082" spans="1:6" x14ac:dyDescent="0.25">
      <c r="A1082">
        <v>606.06292794000001</v>
      </c>
      <c r="B1082">
        <v>-3.840553E-2</v>
      </c>
      <c r="C1082">
        <v>606.02452240000002</v>
      </c>
      <c r="D1082">
        <v>98.276985940000003</v>
      </c>
      <c r="E1082">
        <v>33.873100280000003</v>
      </c>
      <c r="F1082">
        <v>1081</v>
      </c>
    </row>
    <row r="1083" spans="1:6" x14ac:dyDescent="0.25">
      <c r="A1083">
        <v>606.07159187000002</v>
      </c>
      <c r="B1083">
        <v>-4.0042889999999998E-2</v>
      </c>
      <c r="C1083">
        <v>606.03154898000003</v>
      </c>
      <c r="D1083">
        <v>98.279077700000002</v>
      </c>
      <c r="E1083">
        <v>33.869206920000003</v>
      </c>
      <c r="F1083">
        <v>1082</v>
      </c>
    </row>
    <row r="1084" spans="1:6" x14ac:dyDescent="0.25">
      <c r="A1084">
        <v>606.08115058999999</v>
      </c>
      <c r="B1084">
        <v>-4.1761359999999997E-2</v>
      </c>
      <c r="C1084">
        <v>606.03938922999998</v>
      </c>
      <c r="D1084">
        <v>98.281385479999997</v>
      </c>
      <c r="E1084">
        <v>33.864944190000003</v>
      </c>
      <c r="F1084">
        <v>1083</v>
      </c>
    </row>
    <row r="1085" spans="1:6" x14ac:dyDescent="0.25">
      <c r="A1085">
        <v>606.09169744999997</v>
      </c>
      <c r="B1085">
        <v>-4.35655E-2</v>
      </c>
      <c r="C1085">
        <v>606.04813194999997</v>
      </c>
      <c r="D1085">
        <v>98.283931839999994</v>
      </c>
      <c r="E1085">
        <v>33.860280019999998</v>
      </c>
      <c r="F1085">
        <v>1084</v>
      </c>
    </row>
    <row r="1086" spans="1:6" x14ac:dyDescent="0.25">
      <c r="A1086">
        <v>606.10333505000006</v>
      </c>
      <c r="B1086">
        <v>-4.5460130000000001E-2</v>
      </c>
      <c r="C1086">
        <v>606.05787491000001</v>
      </c>
      <c r="D1086">
        <v>98.28674153</v>
      </c>
      <c r="E1086">
        <v>33.855180609999998</v>
      </c>
      <c r="F1086">
        <v>1085</v>
      </c>
    </row>
    <row r="1087" spans="1:6" x14ac:dyDescent="0.25">
      <c r="A1087">
        <v>606.11617589000002</v>
      </c>
      <c r="B1087">
        <v>-4.7450409999999998E-2</v>
      </c>
      <c r="C1087">
        <v>606.06872548000001</v>
      </c>
      <c r="D1087">
        <v>98.289841730000006</v>
      </c>
      <c r="E1087">
        <v>33.849610650000002</v>
      </c>
      <c r="F1087">
        <v>1086</v>
      </c>
    </row>
    <row r="1088" spans="1:6" x14ac:dyDescent="0.25">
      <c r="A1088">
        <v>606.13034309</v>
      </c>
      <c r="B1088">
        <v>-4.9541799999999997E-2</v>
      </c>
      <c r="C1088">
        <v>606.08080128999995</v>
      </c>
      <c r="D1088">
        <v>98.293262150000004</v>
      </c>
      <c r="E1088">
        <v>33.84353376</v>
      </c>
      <c r="F1088">
        <v>1087</v>
      </c>
    </row>
    <row r="1089" spans="1:6" x14ac:dyDescent="0.25">
      <c r="A1089">
        <v>606.14597098000002</v>
      </c>
      <c r="B1089">
        <v>-5.1740109999999999E-2</v>
      </c>
      <c r="C1089">
        <v>606.09423087000005</v>
      </c>
      <c r="D1089">
        <v>98.297035230000006</v>
      </c>
      <c r="E1089">
        <v>33.83691297</v>
      </c>
      <c r="F1089">
        <v>1088</v>
      </c>
    </row>
    <row r="1090" spans="1:6" x14ac:dyDescent="0.25">
      <c r="A1090">
        <v>606.16320562999999</v>
      </c>
      <c r="B1090">
        <v>-5.4051519999999999E-2</v>
      </c>
      <c r="C1090">
        <v>606.10915410999996</v>
      </c>
      <c r="D1090">
        <v>98.301196230000002</v>
      </c>
      <c r="E1090">
        <v>33.829711609999997</v>
      </c>
      <c r="F1090">
        <v>1089</v>
      </c>
    </row>
    <row r="1091" spans="1:6" x14ac:dyDescent="0.25">
      <c r="A1091">
        <v>606.18220528999996</v>
      </c>
      <c r="B1091">
        <v>-5.6482600000000001E-2</v>
      </c>
      <c r="C1091">
        <v>606.12572268999998</v>
      </c>
      <c r="D1091">
        <v>98.30578337</v>
      </c>
      <c r="E1091">
        <v>33.821894380000003</v>
      </c>
      <c r="F1091">
        <v>1090</v>
      </c>
    </row>
    <row r="1092" spans="1:6" x14ac:dyDescent="0.25">
      <c r="A1092">
        <v>606.20314052000003</v>
      </c>
      <c r="B1092">
        <v>-5.9040349999999998E-2</v>
      </c>
      <c r="C1092">
        <v>606.14410015999999</v>
      </c>
      <c r="D1092">
        <v>98.310837809999995</v>
      </c>
      <c r="E1092">
        <v>33.813428860000002</v>
      </c>
      <c r="F1092">
        <v>1091</v>
      </c>
    </row>
    <row r="1093" spans="1:6" x14ac:dyDescent="0.25">
      <c r="A1093">
        <v>606.22619402999999</v>
      </c>
      <c r="B1093">
        <v>-6.1732229999999999E-2</v>
      </c>
      <c r="C1093">
        <v>606.16446180000003</v>
      </c>
      <c r="D1093">
        <v>98.31640367</v>
      </c>
      <c r="E1093">
        <v>33.804287610000003</v>
      </c>
      <c r="F1093">
        <v>1092</v>
      </c>
    </row>
    <row r="1094" spans="1:6" x14ac:dyDescent="0.25">
      <c r="A1094">
        <v>606.25156010000001</v>
      </c>
      <c r="B1094">
        <v>-6.4566150000000003E-2</v>
      </c>
      <c r="C1094">
        <v>606.18699394999999</v>
      </c>
      <c r="D1094">
        <v>98.322527870000002</v>
      </c>
      <c r="E1094">
        <v>33.794450789999999</v>
      </c>
      <c r="F1094">
        <v>1093</v>
      </c>
    </row>
    <row r="1095" spans="1:6" x14ac:dyDescent="0.25">
      <c r="A1095">
        <v>606.27944336999997</v>
      </c>
      <c r="B1095">
        <v>-6.7550570000000004E-2</v>
      </c>
      <c r="C1095">
        <v>606.21189279999999</v>
      </c>
      <c r="D1095">
        <v>98.329259789999995</v>
      </c>
      <c r="E1095">
        <v>33.783909809999997</v>
      </c>
      <c r="F1095">
        <v>1094</v>
      </c>
    </row>
    <row r="1096" spans="1:6" x14ac:dyDescent="0.25">
      <c r="A1096">
        <v>606.31005670000002</v>
      </c>
      <c r="B1096">
        <v>-7.0694480000000004E-2</v>
      </c>
      <c r="C1096">
        <v>606.23936221999998</v>
      </c>
      <c r="D1096">
        <v>98.336650840000004</v>
      </c>
      <c r="E1096">
        <v>33.772672010000001</v>
      </c>
      <c r="F1096">
        <v>1095</v>
      </c>
    </row>
    <row r="1097" spans="1:6" x14ac:dyDescent="0.25">
      <c r="A1097">
        <v>606.34361798999998</v>
      </c>
      <c r="B1097">
        <v>-7.4007470000000006E-2</v>
      </c>
      <c r="C1097">
        <v>606.26961052000001</v>
      </c>
      <c r="D1097">
        <v>98.34475363</v>
      </c>
      <c r="E1097">
        <v>33.76076673</v>
      </c>
      <c r="F1097">
        <v>1096</v>
      </c>
    </row>
    <row r="1098" spans="1:6" x14ac:dyDescent="0.25">
      <c r="A1098">
        <v>606.38034540000001</v>
      </c>
      <c r="B1098">
        <v>-7.7499750000000006E-2</v>
      </c>
      <c r="C1098">
        <v>606.30284563999999</v>
      </c>
      <c r="D1098">
        <v>98.353620809999995</v>
      </c>
      <c r="E1098">
        <v>33.748253320000003</v>
      </c>
      <c r="F1098">
        <v>1097</v>
      </c>
    </row>
    <row r="1099" spans="1:6" x14ac:dyDescent="0.25">
      <c r="A1099">
        <v>606.42045051000002</v>
      </c>
      <c r="B1099">
        <v>-8.1182240000000003E-2</v>
      </c>
      <c r="C1099">
        <v>606.33926828000006</v>
      </c>
      <c r="D1099">
        <v>98.363303490000007</v>
      </c>
      <c r="E1099">
        <v>33.735231370000001</v>
      </c>
      <c r="F1099">
        <v>1098</v>
      </c>
    </row>
    <row r="1100" spans="1:6" x14ac:dyDescent="0.25">
      <c r="A1100">
        <v>606.46412884999995</v>
      </c>
      <c r="B1100">
        <v>-8.5066520000000007E-2</v>
      </c>
      <c r="C1100">
        <v>606.37906233000001</v>
      </c>
      <c r="D1100">
        <v>98.373848859999995</v>
      </c>
      <c r="E1100">
        <v>33.721854030000003</v>
      </c>
      <c r="F1100">
        <v>1099</v>
      </c>
    </row>
    <row r="1101" spans="1:6" x14ac:dyDescent="0.25">
      <c r="A1101">
        <v>606.51154677</v>
      </c>
      <c r="B1101">
        <v>-8.9165010000000003E-2</v>
      </c>
      <c r="C1101">
        <v>606.42238176000001</v>
      </c>
      <c r="D1101">
        <v>98.385297080000001</v>
      </c>
      <c r="E1101">
        <v>33.708345110000003</v>
      </c>
      <c r="F1101">
        <v>1100</v>
      </c>
    </row>
    <row r="1102" spans="1:6" x14ac:dyDescent="0.25">
      <c r="A1102">
        <v>606.56282369999997</v>
      </c>
      <c r="B1102">
        <v>-9.3490900000000002E-2</v>
      </c>
      <c r="C1102">
        <v>606.46933279999996</v>
      </c>
      <c r="D1102">
        <v>98.397676989999994</v>
      </c>
      <c r="E1102">
        <v>33.695021160000003</v>
      </c>
      <c r="F1102">
        <v>1101</v>
      </c>
    </row>
    <row r="1103" spans="1:6" x14ac:dyDescent="0.25">
      <c r="A1103">
        <v>606.61800831999994</v>
      </c>
      <c r="B1103">
        <v>-9.8058309999999996E-2</v>
      </c>
      <c r="C1103">
        <v>606.51995001</v>
      </c>
      <c r="D1103">
        <v>98.411000349999995</v>
      </c>
      <c r="E1103">
        <v>33.682319810000003</v>
      </c>
      <c r="F1103">
        <v>1102</v>
      </c>
    </row>
    <row r="1104" spans="1:6" x14ac:dyDescent="0.25">
      <c r="A1104">
        <v>606.67704662000006</v>
      </c>
      <c r="B1104">
        <v>-0.10288224999999999</v>
      </c>
      <c r="C1104">
        <v>606.57416436000005</v>
      </c>
      <c r="D1104">
        <v>98.425254109999997</v>
      </c>
      <c r="E1104">
        <v>33.67083616</v>
      </c>
      <c r="F1104">
        <v>1103</v>
      </c>
    </row>
    <row r="1105" spans="1:6" x14ac:dyDescent="0.25">
      <c r="A1105">
        <v>606.73973966000005</v>
      </c>
      <c r="B1105">
        <v>-0.10797879000000001</v>
      </c>
      <c r="C1105">
        <v>606.63176086999999</v>
      </c>
      <c r="D1105">
        <v>98.440390239999999</v>
      </c>
      <c r="E1105">
        <v>33.661369620000002</v>
      </c>
      <c r="F1105">
        <v>1104</v>
      </c>
    </row>
    <row r="1106" spans="1:6" x14ac:dyDescent="0.25">
      <c r="A1106">
        <v>606.80568765999999</v>
      </c>
      <c r="B1106">
        <v>-0.11336504999999999</v>
      </c>
      <c r="C1106">
        <v>606.69232261000002</v>
      </c>
      <c r="D1106">
        <v>98.456312229999995</v>
      </c>
      <c r="E1106">
        <v>33.654983909999999</v>
      </c>
      <c r="F1106">
        <v>1105</v>
      </c>
    </row>
    <row r="1107" spans="1:6" x14ac:dyDescent="0.25">
      <c r="A1107">
        <v>606.87421634999998</v>
      </c>
      <c r="B1107">
        <v>-0.11905928</v>
      </c>
      <c r="C1107">
        <v>606.75515707</v>
      </c>
      <c r="D1107">
        <v>98.472857279999999</v>
      </c>
      <c r="E1107">
        <v>33.653084229999997</v>
      </c>
      <c r="F1107">
        <v>1106</v>
      </c>
    </row>
    <row r="1108" spans="1:6" x14ac:dyDescent="0.25">
      <c r="A1108">
        <v>606.94428039000002</v>
      </c>
      <c r="B1108">
        <v>-0.12508098000000001</v>
      </c>
      <c r="C1108">
        <v>606.81919941000001</v>
      </c>
      <c r="D1108">
        <v>98.489773009999993</v>
      </c>
      <c r="E1108">
        <v>33.657516229999999</v>
      </c>
      <c r="F1108">
        <v>1107</v>
      </c>
    </row>
    <row r="1109" spans="1:6" x14ac:dyDescent="0.25">
      <c r="A1109">
        <v>607.01433664000001</v>
      </c>
      <c r="B1109">
        <v>-0.13145092</v>
      </c>
      <c r="C1109">
        <v>606.88288571999999</v>
      </c>
      <c r="D1109">
        <v>98.506686860000002</v>
      </c>
      <c r="E1109">
        <v>33.670693249999999</v>
      </c>
      <c r="F1109">
        <v>1108</v>
      </c>
    </row>
    <row r="1110" spans="1:6" x14ac:dyDescent="0.25">
      <c r="A1110">
        <v>607.08217855999999</v>
      </c>
      <c r="B1110">
        <v>-0.13819126000000001</v>
      </c>
      <c r="C1110">
        <v>606.9439873</v>
      </c>
      <c r="D1110">
        <v>98.523066099999994</v>
      </c>
      <c r="E1110">
        <v>33.695759750000001</v>
      </c>
      <c r="F1110">
        <v>1109</v>
      </c>
    </row>
    <row r="1111" spans="1:6" x14ac:dyDescent="0.25">
      <c r="A1111">
        <v>607.14471974000003</v>
      </c>
      <c r="B1111">
        <v>-0.1453256</v>
      </c>
      <c r="C1111">
        <v>606.99939414000005</v>
      </c>
      <c r="D1111">
        <v>98.538165570000004</v>
      </c>
      <c r="E1111">
        <v>33.736801450000002</v>
      </c>
      <c r="F1111">
        <v>1110</v>
      </c>
    </row>
    <row r="1112" spans="1:6" x14ac:dyDescent="0.25">
      <c r="A1112">
        <v>607.19771150999998</v>
      </c>
      <c r="B1112">
        <v>-0.15287906000000001</v>
      </c>
      <c r="C1112">
        <v>607.04483244999994</v>
      </c>
      <c r="D1112">
        <v>98.550959500000005</v>
      </c>
      <c r="E1112">
        <v>33.799115630000003</v>
      </c>
      <c r="F1112">
        <v>1111</v>
      </c>
    </row>
    <row r="1113" spans="1:6" x14ac:dyDescent="0.25">
      <c r="A1113">
        <v>607.23537467000006</v>
      </c>
      <c r="B1113">
        <v>-0.16087837999999999</v>
      </c>
      <c r="C1113">
        <v>607.07449628999996</v>
      </c>
      <c r="D1113">
        <v>98.56005261</v>
      </c>
      <c r="E1113">
        <v>33.889559009999999</v>
      </c>
      <c r="F1113">
        <v>1112</v>
      </c>
    </row>
    <row r="1114" spans="1:6" x14ac:dyDescent="0.25">
      <c r="A1114">
        <v>607.24991961000001</v>
      </c>
      <c r="B1114">
        <v>-0.16935195</v>
      </c>
      <c r="C1114">
        <v>607.08056766000004</v>
      </c>
      <c r="D1114">
        <v>98.563564229999997</v>
      </c>
      <c r="E1114">
        <v>34.016995659999999</v>
      </c>
      <c r="F1114">
        <v>1113</v>
      </c>
    </row>
    <row r="1115" spans="1:6" x14ac:dyDescent="0.25">
      <c r="A1115">
        <v>607.23092154999995</v>
      </c>
      <c r="B1115">
        <v>-0.17832988</v>
      </c>
      <c r="C1115">
        <v>607.05259166999997</v>
      </c>
      <c r="D1115">
        <v>98.558977479999996</v>
      </c>
      <c r="E1115">
        <v>34.192873919999997</v>
      </c>
      <c r="F1115">
        <v>1114</v>
      </c>
    </row>
    <row r="1116" spans="1:6" x14ac:dyDescent="0.25">
      <c r="A1116">
        <v>607.16450752000003</v>
      </c>
      <c r="B1116">
        <v>-0.18784402</v>
      </c>
      <c r="C1116">
        <v>606.97666350999998</v>
      </c>
      <c r="D1116">
        <v>98.542942980000007</v>
      </c>
      <c r="E1116">
        <v>34.431969549999998</v>
      </c>
      <c r="F1116">
        <v>1115</v>
      </c>
    </row>
    <row r="1117" spans="1:6" x14ac:dyDescent="0.25">
      <c r="A1117">
        <v>607.03229965000003</v>
      </c>
      <c r="B1117">
        <v>-0.19792797000000001</v>
      </c>
      <c r="C1117">
        <v>606.83437168</v>
      </c>
      <c r="D1117">
        <v>98.511023710000003</v>
      </c>
      <c r="E1117">
        <v>34.753342959999998</v>
      </c>
      <c r="F1117">
        <v>1116</v>
      </c>
    </row>
    <row r="1118" spans="1:6" x14ac:dyDescent="0.25">
      <c r="A1118">
        <v>606.81004317999998</v>
      </c>
      <c r="B1118">
        <v>-0.20861703000000001</v>
      </c>
      <c r="C1118">
        <v>606.60142614999995</v>
      </c>
      <c r="D1118">
        <v>98.457363790000002</v>
      </c>
      <c r="E1118">
        <v>35.181571249999998</v>
      </c>
      <c r="F1118">
        <v>1117</v>
      </c>
    </row>
    <row r="1119" spans="1:6" x14ac:dyDescent="0.25">
      <c r="A1119">
        <v>606.46582871999999</v>
      </c>
      <c r="B1119">
        <v>-0.21994809000000001</v>
      </c>
      <c r="C1119">
        <v>606.24588062999999</v>
      </c>
      <c r="D1119">
        <v>98.374259260000002</v>
      </c>
      <c r="E1119">
        <v>35.748332099999999</v>
      </c>
      <c r="F1119">
        <v>1118</v>
      </c>
    </row>
    <row r="1120" spans="1:6" x14ac:dyDescent="0.25">
      <c r="A1120">
        <v>605.95779453</v>
      </c>
      <c r="B1120">
        <v>-0.23195943999999999</v>
      </c>
      <c r="C1120">
        <v>605.72583509000003</v>
      </c>
      <c r="D1120">
        <v>98.251603329999995</v>
      </c>
      <c r="E1120">
        <v>36.494435690000003</v>
      </c>
      <c r="F1120">
        <v>1119</v>
      </c>
    </row>
    <row r="1121" spans="1:6" x14ac:dyDescent="0.25">
      <c r="A1121">
        <v>605.23116798000001</v>
      </c>
      <c r="B1121">
        <v>-0.24469042999999999</v>
      </c>
      <c r="C1121">
        <v>604.98647756000003</v>
      </c>
      <c r="D1121">
        <v>98.076172110000002</v>
      </c>
      <c r="E1121">
        <v>37.472422620000003</v>
      </c>
      <c r="F1121">
        <v>1120</v>
      </c>
    </row>
    <row r="1122" spans="1:6" x14ac:dyDescent="0.25">
      <c r="A1122">
        <v>604.21447661000002</v>
      </c>
      <c r="B1122">
        <v>-0.25818097000000001</v>
      </c>
      <c r="C1122">
        <v>603.95629564000001</v>
      </c>
      <c r="D1122">
        <v>97.830709839999997</v>
      </c>
      <c r="E1122">
        <v>38.7498687</v>
      </c>
      <c r="F1122">
        <v>1121</v>
      </c>
    </row>
    <row r="1123" spans="1:6" x14ac:dyDescent="0.25">
      <c r="A1123">
        <v>602.81473272000005</v>
      </c>
      <c r="B1123">
        <v>-0.27247080000000001</v>
      </c>
      <c r="C1123">
        <v>602.54226190999998</v>
      </c>
      <c r="D1123">
        <v>97.492766270000004</v>
      </c>
      <c r="E1123">
        <v>40.413557939999997</v>
      </c>
      <c r="F1123">
        <v>1122</v>
      </c>
    </row>
    <row r="1124" spans="1:6" x14ac:dyDescent="0.25">
      <c r="A1124">
        <v>600.91138068999999</v>
      </c>
      <c r="B1124">
        <v>-0.28759841000000003</v>
      </c>
      <c r="C1124">
        <v>600.62378228</v>
      </c>
      <c r="D1124">
        <v>97.033235360000006</v>
      </c>
      <c r="E1124">
        <v>42.574694229999999</v>
      </c>
      <c r="F1124">
        <v>1123</v>
      </c>
    </row>
    <row r="1125" spans="1:6" x14ac:dyDescent="0.25">
      <c r="A1125">
        <v>598.34880983999994</v>
      </c>
      <c r="B1125">
        <v>-0.30359950000000002</v>
      </c>
      <c r="C1125">
        <v>598.04521033000003</v>
      </c>
      <c r="D1125">
        <v>96.414547639999995</v>
      </c>
      <c r="E1125">
        <v>45.375306709999997</v>
      </c>
      <c r="F1125">
        <v>1124</v>
      </c>
    </row>
    <row r="1126" spans="1:6" x14ac:dyDescent="0.25">
      <c r="A1126">
        <v>594.92730948999997</v>
      </c>
      <c r="B1126">
        <v>-0.32050486</v>
      </c>
      <c r="C1126">
        <v>594.60680463000006</v>
      </c>
      <c r="D1126">
        <v>95.588486489999994</v>
      </c>
      <c r="E1126">
        <v>48.995935060000001</v>
      </c>
      <c r="F1126">
        <v>1125</v>
      </c>
    </row>
    <row r="1127" spans="1:6" x14ac:dyDescent="0.25">
      <c r="A1127">
        <v>590.39253200999997</v>
      </c>
      <c r="B1127">
        <v>-0.33833741000000001</v>
      </c>
      <c r="C1127">
        <v>590.05419459999996</v>
      </c>
      <c r="D1127">
        <v>94.493644130000007</v>
      </c>
      <c r="E1127">
        <v>53.664513169999999</v>
      </c>
      <c r="F1127">
        <v>1126</v>
      </c>
    </row>
    <row r="1128" spans="1:6" x14ac:dyDescent="0.25">
      <c r="A1128">
        <v>584.42392345999997</v>
      </c>
      <c r="B1128">
        <v>-0.35710818999999999</v>
      </c>
      <c r="C1128">
        <v>584.06681527000001</v>
      </c>
      <c r="D1128">
        <v>93.052628440000007</v>
      </c>
      <c r="E1128">
        <v>59.66602623</v>
      </c>
      <c r="F1128">
        <v>1127</v>
      </c>
    </row>
    <row r="1129" spans="1:6" x14ac:dyDescent="0.25">
      <c r="A1129">
        <v>576.62332161999996</v>
      </c>
      <c r="B1129">
        <v>-0.37681101</v>
      </c>
      <c r="C1129">
        <v>576.24651060999997</v>
      </c>
      <c r="D1129">
        <v>91.169310159999995</v>
      </c>
      <c r="E1129">
        <v>67.351877360000003</v>
      </c>
      <c r="F1129">
        <v>1128</v>
      </c>
    </row>
    <row r="1130" spans="1:6" x14ac:dyDescent="0.25">
      <c r="A1130">
        <v>566.50620845000003</v>
      </c>
      <c r="B1130">
        <v>-0.39741526999999999</v>
      </c>
      <c r="C1130">
        <v>566.10879318000002</v>
      </c>
      <c r="D1130">
        <v>88.726710909999994</v>
      </c>
      <c r="E1130">
        <v>77.146795260000005</v>
      </c>
      <c r="F1130">
        <v>1129</v>
      </c>
    </row>
    <row r="1131" spans="1:6" x14ac:dyDescent="0.25">
      <c r="A1131">
        <v>553.50018853999995</v>
      </c>
      <c r="B1131">
        <v>-0.41885684000000001</v>
      </c>
      <c r="C1131">
        <v>553.08133169999996</v>
      </c>
      <c r="D1131">
        <v>85.586635880000003</v>
      </c>
      <c r="E1131">
        <v>89.549331109999997</v>
      </c>
      <c r="F1131">
        <v>1130</v>
      </c>
    </row>
    <row r="1132" spans="1:6" x14ac:dyDescent="0.25">
      <c r="A1132">
        <v>536.95836612999994</v>
      </c>
      <c r="B1132">
        <v>-0.44102648999999999</v>
      </c>
      <c r="C1132">
        <v>536.51733964000005</v>
      </c>
      <c r="D1132">
        <v>81.592903449999994</v>
      </c>
      <c r="E1132">
        <v>105.11934084000001</v>
      </c>
      <c r="F1132">
        <v>1131</v>
      </c>
    </row>
    <row r="1133" spans="1:6" x14ac:dyDescent="0.25">
      <c r="A1133">
        <v>516.19937600000003</v>
      </c>
      <c r="B1133">
        <v>-0.463756</v>
      </c>
      <c r="C1133">
        <v>515.73562000000004</v>
      </c>
      <c r="D1133">
        <v>76.581009949999995</v>
      </c>
      <c r="E1133">
        <v>124.44234663</v>
      </c>
      <c r="F1133">
        <v>1132</v>
      </c>
    </row>
    <row r="1134" spans="1:6" x14ac:dyDescent="0.25">
      <c r="A1134">
        <v>490.59009964000001</v>
      </c>
      <c r="B1134">
        <v>-0.48680233000000001</v>
      </c>
      <c r="C1134">
        <v>490.10329731000002</v>
      </c>
      <c r="D1134">
        <v>70.398100049999996</v>
      </c>
      <c r="E1134">
        <v>148.05696606000001</v>
      </c>
      <c r="F1134">
        <v>1133</v>
      </c>
    </row>
    <row r="1135" spans="1:6" x14ac:dyDescent="0.25">
      <c r="A1135">
        <v>459.68916847999998</v>
      </c>
      <c r="B1135">
        <v>-0.50983129999999999</v>
      </c>
      <c r="C1135">
        <v>459.17933718</v>
      </c>
      <c r="D1135">
        <v>62.937613059999997</v>
      </c>
      <c r="E1135">
        <v>176.32969886999999</v>
      </c>
      <c r="F1135">
        <v>1134</v>
      </c>
    </row>
    <row r="1136" spans="1:6" x14ac:dyDescent="0.25">
      <c r="A1136">
        <v>423.46416687999999</v>
      </c>
      <c r="B1136">
        <v>-0.53240350999999997</v>
      </c>
      <c r="C1136">
        <v>422.93176337</v>
      </c>
      <c r="D1136">
        <v>54.19172279</v>
      </c>
      <c r="E1136">
        <v>209.26557650999999</v>
      </c>
      <c r="F1136">
        <v>1135</v>
      </c>
    </row>
    <row r="1137" spans="1:6" x14ac:dyDescent="0.25">
      <c r="A1137">
        <v>382.57508493</v>
      </c>
      <c r="B1137">
        <v>-0.55396690999999998</v>
      </c>
      <c r="C1137">
        <v>382.02111801000001</v>
      </c>
      <c r="D1137">
        <v>44.319772239999999</v>
      </c>
      <c r="E1137">
        <v>246.26040882000001</v>
      </c>
      <c r="F1137">
        <v>1136</v>
      </c>
    </row>
    <row r="1138" spans="1:6" x14ac:dyDescent="0.25">
      <c r="A1138">
        <v>338.67339535000002</v>
      </c>
      <c r="B1138">
        <v>-0.57386265000000003</v>
      </c>
      <c r="C1138">
        <v>338.09953271000001</v>
      </c>
      <c r="D1138">
        <v>33.720480510000002</v>
      </c>
      <c r="E1138">
        <v>285.83762359000002</v>
      </c>
      <c r="F1138">
        <v>1137</v>
      </c>
    </row>
    <row r="1139" spans="1:6" x14ac:dyDescent="0.25">
      <c r="A1139">
        <v>294.60256385999998</v>
      </c>
      <c r="B1139">
        <v>-0.59135090999999995</v>
      </c>
      <c r="C1139">
        <v>294.01121294000001</v>
      </c>
      <c r="D1139">
        <v>23.080352439999999</v>
      </c>
      <c r="E1139">
        <v>325.46879027</v>
      </c>
      <c r="F1139">
        <v>1138</v>
      </c>
    </row>
    <row r="1140" spans="1:6" x14ac:dyDescent="0.25">
      <c r="A1140">
        <v>254.33001318000001</v>
      </c>
      <c r="B1140">
        <v>-0.60566249999999999</v>
      </c>
      <c r="C1140">
        <v>253.72435067999999</v>
      </c>
      <c r="D1140">
        <v>13.357252539999999</v>
      </c>
      <c r="E1140">
        <v>361.62825117</v>
      </c>
      <c r="F1140">
        <v>1139</v>
      </c>
    </row>
    <row r="1141" spans="1:6" x14ac:dyDescent="0.25">
      <c r="A1141">
        <v>222.45341711</v>
      </c>
      <c r="B1141">
        <v>-0.61607551000000005</v>
      </c>
      <c r="C1141">
        <v>221.83734158999999</v>
      </c>
      <c r="D1141">
        <v>5.6612083899999996</v>
      </c>
      <c r="E1141">
        <v>390.22492119999998</v>
      </c>
      <c r="F1141">
        <v>1140</v>
      </c>
    </row>
    <row r="1142" spans="1:6" x14ac:dyDescent="0.25">
      <c r="A1142">
        <v>203.26772320000001</v>
      </c>
      <c r="B1142">
        <v>-0.62200770000000005</v>
      </c>
      <c r="C1142">
        <v>202.64571551</v>
      </c>
      <c r="D1142">
        <v>1.0291596300000001</v>
      </c>
      <c r="E1142">
        <v>407.42977122000002</v>
      </c>
      <c r="F1142">
        <v>1141</v>
      </c>
    </row>
    <row r="1143" spans="1:6" x14ac:dyDescent="0.25">
      <c r="A1143">
        <v>199.63631082000001</v>
      </c>
      <c r="B1143">
        <v>-0.62310447999999996</v>
      </c>
      <c r="C1143">
        <v>199.01320633</v>
      </c>
      <c r="D1143">
        <v>0.15241890999999999</v>
      </c>
      <c r="E1143">
        <v>410.68584306999998</v>
      </c>
      <c r="F1143">
        <v>1142</v>
      </c>
    </row>
    <row r="1144" spans="1:6" x14ac:dyDescent="0.25">
      <c r="A1144">
        <v>212.12464087000001</v>
      </c>
      <c r="B1144">
        <v>-0.61929844000000001</v>
      </c>
      <c r="C1144">
        <v>211.50534243000001</v>
      </c>
      <c r="D1144">
        <v>3.1675068199999998</v>
      </c>
      <c r="E1144">
        <v>399.48778630999999</v>
      </c>
      <c r="F1144">
        <v>1143</v>
      </c>
    </row>
    <row r="1145" spans="1:6" x14ac:dyDescent="0.25">
      <c r="A1145">
        <v>238.81944947</v>
      </c>
      <c r="B1145">
        <v>-0.61082104999999998</v>
      </c>
      <c r="C1145">
        <v>238.20862843</v>
      </c>
      <c r="D1145">
        <v>9.6124994099999999</v>
      </c>
      <c r="E1145">
        <v>375.54494362999998</v>
      </c>
      <c r="F1145">
        <v>1144</v>
      </c>
    </row>
    <row r="1146" spans="1:6" x14ac:dyDescent="0.25">
      <c r="A1146">
        <v>275.92782213999999</v>
      </c>
      <c r="B1146">
        <v>-0.59816287999999995</v>
      </c>
      <c r="C1146">
        <v>275.32965926000003</v>
      </c>
      <c r="D1146">
        <v>18.57166411</v>
      </c>
      <c r="E1146">
        <v>342.24150066999999</v>
      </c>
      <c r="F1146">
        <v>1145</v>
      </c>
    </row>
    <row r="1147" spans="1:6" x14ac:dyDescent="0.25">
      <c r="A1147">
        <v>318.85123319000002</v>
      </c>
      <c r="B1147">
        <v>-0.58199533000000003</v>
      </c>
      <c r="C1147">
        <v>318.26923785999998</v>
      </c>
      <c r="D1147">
        <v>28.934767669999999</v>
      </c>
      <c r="E1147">
        <v>303.67272313000001</v>
      </c>
      <c r="F1147">
        <v>1146</v>
      </c>
    </row>
    <row r="1148" spans="1:6" x14ac:dyDescent="0.25">
      <c r="A1148">
        <v>363.25215426</v>
      </c>
      <c r="B1148">
        <v>-0.56307728999999995</v>
      </c>
      <c r="C1148">
        <v>362.68907696999997</v>
      </c>
      <c r="D1148">
        <v>39.654590079999998</v>
      </c>
      <c r="E1148">
        <v>263.69485754999999</v>
      </c>
      <c r="F1148">
        <v>1147</v>
      </c>
    </row>
    <row r="1149" spans="1:6" x14ac:dyDescent="0.25">
      <c r="A1149">
        <v>405.75549496999997</v>
      </c>
      <c r="B1149">
        <v>-0.54216962000000002</v>
      </c>
      <c r="C1149">
        <v>405.21332534999999</v>
      </c>
      <c r="D1149">
        <v>49.916275040000002</v>
      </c>
      <c r="E1149">
        <v>225.30714284999999</v>
      </c>
      <c r="F1149">
        <v>1148</v>
      </c>
    </row>
    <row r="1150" spans="1:6" x14ac:dyDescent="0.25">
      <c r="A1150">
        <v>444.19193379000001</v>
      </c>
      <c r="B1150">
        <v>-0.51997188000000005</v>
      </c>
      <c r="C1150">
        <v>443.67196189999999</v>
      </c>
      <c r="D1150">
        <v>59.196077979999998</v>
      </c>
      <c r="E1150">
        <v>190.44258533999999</v>
      </c>
      <c r="F1150">
        <v>1149</v>
      </c>
    </row>
    <row r="1151" spans="1:6" x14ac:dyDescent="0.25">
      <c r="A1151">
        <v>477.49435839</v>
      </c>
      <c r="B1151">
        <v>-0.49708543999999999</v>
      </c>
      <c r="C1151">
        <v>476.99727295000002</v>
      </c>
      <c r="D1151">
        <v>67.23636338</v>
      </c>
      <c r="E1151">
        <v>160.06342885999999</v>
      </c>
      <c r="F1151">
        <v>1150</v>
      </c>
    </row>
    <row r="1152" spans="1:6" x14ac:dyDescent="0.25">
      <c r="A1152">
        <v>505.42454019000002</v>
      </c>
      <c r="B1152">
        <v>-0.47399957999999998</v>
      </c>
      <c r="C1152">
        <v>504.95054061000002</v>
      </c>
      <c r="D1152">
        <v>73.979615129999999</v>
      </c>
      <c r="E1152">
        <v>134.40291740999999</v>
      </c>
      <c r="F1152">
        <v>1151</v>
      </c>
    </row>
    <row r="1153" spans="1:6" x14ac:dyDescent="0.25">
      <c r="A1153">
        <v>528.27300281999999</v>
      </c>
      <c r="B1153">
        <v>-0.45109389</v>
      </c>
      <c r="C1153">
        <v>527.82190892999995</v>
      </c>
      <c r="D1153">
        <v>79.495975049999998</v>
      </c>
      <c r="E1153">
        <v>113.22824616</v>
      </c>
      <c r="F1153">
        <v>1152</v>
      </c>
    </row>
    <row r="1154" spans="1:6" x14ac:dyDescent="0.25">
      <c r="A1154">
        <v>546.60940390999997</v>
      </c>
      <c r="B1154">
        <v>-0.42865002000000002</v>
      </c>
      <c r="C1154">
        <v>546.18075389000001</v>
      </c>
      <c r="D1154">
        <v>83.922976980000001</v>
      </c>
      <c r="E1154">
        <v>96.058331879999997</v>
      </c>
      <c r="F1154">
        <v>1153</v>
      </c>
    </row>
    <row r="1155" spans="1:6" x14ac:dyDescent="0.25">
      <c r="A1155">
        <v>561.10704147000001</v>
      </c>
      <c r="B1155">
        <v>-0.40686749999999999</v>
      </c>
      <c r="C1155">
        <v>560.70017397000004</v>
      </c>
      <c r="D1155">
        <v>87.423176889999993</v>
      </c>
      <c r="E1155">
        <v>82.316807409999996</v>
      </c>
      <c r="F1155">
        <v>1154</v>
      </c>
    </row>
    <row r="1156" spans="1:6" x14ac:dyDescent="0.25">
      <c r="A1156">
        <v>572.43523518999996</v>
      </c>
      <c r="B1156">
        <v>-0.38587998000000001</v>
      </c>
      <c r="C1156">
        <v>572.04935521000004</v>
      </c>
      <c r="D1156">
        <v>90.158170269999999</v>
      </c>
      <c r="E1156">
        <v>71.426142240000004</v>
      </c>
      <c r="F1156">
        <v>1155</v>
      </c>
    </row>
    <row r="1157" spans="1:6" x14ac:dyDescent="0.25">
      <c r="A1157">
        <v>581.20247944000005</v>
      </c>
      <c r="B1157">
        <v>-0.36577010999999998</v>
      </c>
      <c r="C1157">
        <v>580.83670932999996</v>
      </c>
      <c r="D1157">
        <v>92.274867380000003</v>
      </c>
      <c r="E1157">
        <v>62.857834869999998</v>
      </c>
      <c r="F1157">
        <v>1156</v>
      </c>
    </row>
    <row r="1158" spans="1:6" x14ac:dyDescent="0.25">
      <c r="A1158">
        <v>587.93291293000004</v>
      </c>
      <c r="B1158">
        <v>-0.34658215999999997</v>
      </c>
      <c r="C1158">
        <v>587.58633077000002</v>
      </c>
      <c r="D1158">
        <v>93.899812310000002</v>
      </c>
      <c r="E1158">
        <v>56.153750899999999</v>
      </c>
      <c r="F1158">
        <v>1157</v>
      </c>
    </row>
    <row r="1159" spans="1:6" x14ac:dyDescent="0.25">
      <c r="A1159">
        <v>593.06237582999995</v>
      </c>
      <c r="B1159">
        <v>-0.32833219000000002</v>
      </c>
      <c r="C1159">
        <v>592.73404363999998</v>
      </c>
      <c r="D1159">
        <v>95.138231020000006</v>
      </c>
      <c r="E1159">
        <v>50.930415670000002</v>
      </c>
      <c r="F1159">
        <v>1158</v>
      </c>
    </row>
    <row r="1160" spans="1:6" x14ac:dyDescent="0.25">
      <c r="A1160">
        <v>596.94466283999998</v>
      </c>
      <c r="B1160">
        <v>-0.31101607999999997</v>
      </c>
      <c r="C1160">
        <v>596.63364676000003</v>
      </c>
      <c r="D1160">
        <v>96.075541020000003</v>
      </c>
      <c r="E1160">
        <v>46.874337709999999</v>
      </c>
      <c r="F1160">
        <v>1159</v>
      </c>
    </row>
    <row r="1161" spans="1:6" x14ac:dyDescent="0.25">
      <c r="A1161">
        <v>599.86215259000005</v>
      </c>
      <c r="B1161">
        <v>-0.29461564000000001</v>
      </c>
      <c r="C1161">
        <v>599.56753695999998</v>
      </c>
      <c r="D1161">
        <v>96.779917659999995</v>
      </c>
      <c r="E1161">
        <v>43.733381620000003</v>
      </c>
      <c r="F1161">
        <v>1160</v>
      </c>
    </row>
    <row r="1162" spans="1:6" x14ac:dyDescent="0.25">
      <c r="A1162">
        <v>602.03751193999994</v>
      </c>
      <c r="B1162">
        <v>-0.27910314000000003</v>
      </c>
      <c r="C1162">
        <v>601.75840879999998</v>
      </c>
      <c r="D1162">
        <v>97.305119959999999</v>
      </c>
      <c r="E1162">
        <v>41.307056320000001</v>
      </c>
      <c r="F1162">
        <v>1161</v>
      </c>
    </row>
    <row r="1163" spans="1:6" x14ac:dyDescent="0.25">
      <c r="A1163">
        <v>603.64478359999998</v>
      </c>
      <c r="B1163">
        <v>-0.26444477999999999</v>
      </c>
      <c r="C1163">
        <v>603.38033882000002</v>
      </c>
      <c r="D1163">
        <v>97.693167470000006</v>
      </c>
      <c r="E1163">
        <v>39.437204809999997</v>
      </c>
      <c r="F1163">
        <v>1162</v>
      </c>
    </row>
    <row r="1164" spans="1:6" x14ac:dyDescent="0.25">
      <c r="A1164">
        <v>604.81912112999998</v>
      </c>
      <c r="B1164">
        <v>-0.25060307999999998</v>
      </c>
      <c r="C1164">
        <v>604.56851804999997</v>
      </c>
      <c r="D1164">
        <v>97.976690640000001</v>
      </c>
      <c r="E1164">
        <v>37.999759840000003</v>
      </c>
      <c r="F1164">
        <v>1163</v>
      </c>
    </row>
    <row r="1165" spans="1:6" x14ac:dyDescent="0.25">
      <c r="A1165">
        <v>605.66496252000002</v>
      </c>
      <c r="B1165">
        <v>-0.23753872000000001</v>
      </c>
      <c r="C1165">
        <v>605.42742379000003</v>
      </c>
      <c r="D1165">
        <v>98.180904179999999</v>
      </c>
      <c r="E1165">
        <v>36.897772060000001</v>
      </c>
      <c r="F1165">
        <v>1164</v>
      </c>
    </row>
    <row r="1166" spans="1:6" x14ac:dyDescent="0.25">
      <c r="A1166">
        <v>606.26269990000003</v>
      </c>
      <c r="B1166">
        <v>-0.22521174999999999</v>
      </c>
      <c r="C1166">
        <v>606.03748814999994</v>
      </c>
      <c r="D1166">
        <v>98.325217370000004</v>
      </c>
      <c r="E1166">
        <v>36.055683389999999</v>
      </c>
      <c r="F1166">
        <v>1165</v>
      </c>
    </row>
    <row r="1167" spans="1:6" x14ac:dyDescent="0.25">
      <c r="A1167">
        <v>606.67401993999999</v>
      </c>
      <c r="B1167">
        <v>-0.21358247999999999</v>
      </c>
      <c r="C1167">
        <v>606.46043745999998</v>
      </c>
      <c r="D1167">
        <v>98.424523370000003</v>
      </c>
      <c r="E1167">
        <v>35.414712280000003</v>
      </c>
      <c r="F1167">
        <v>1166</v>
      </c>
    </row>
    <row r="1168" spans="1:6" x14ac:dyDescent="0.25">
      <c r="A1168">
        <v>606.94612446999997</v>
      </c>
      <c r="B1168">
        <v>-0.20261211000000001</v>
      </c>
      <c r="C1168">
        <v>606.74351236999996</v>
      </c>
      <c r="D1168">
        <v>98.490218229999996</v>
      </c>
      <c r="E1168">
        <v>34.929183100000003</v>
      </c>
      <c r="F1168">
        <v>1167</v>
      </c>
    </row>
    <row r="1169" spans="1:6" x14ac:dyDescent="0.25">
      <c r="A1169">
        <v>607.11503625</v>
      </c>
      <c r="B1169">
        <v>-0.19226309</v>
      </c>
      <c r="C1169">
        <v>606.92277316000002</v>
      </c>
      <c r="D1169">
        <v>98.530999010000002</v>
      </c>
      <c r="E1169">
        <v>34.5636321</v>
      </c>
      <c r="F1169">
        <v>1168</v>
      </c>
    </row>
    <row r="1170" spans="1:6" x14ac:dyDescent="0.25">
      <c r="A1170">
        <v>607.20817191000003</v>
      </c>
      <c r="B1170">
        <v>-0.18249940000000001</v>
      </c>
      <c r="C1170">
        <v>607.02567251000005</v>
      </c>
      <c r="D1170">
        <v>98.553484979999993</v>
      </c>
      <c r="E1170">
        <v>34.290539330000001</v>
      </c>
      <c r="F1170">
        <v>1169</v>
      </c>
    </row>
    <row r="1171" spans="1:6" x14ac:dyDescent="0.25">
      <c r="A1171">
        <v>607.24633571000004</v>
      </c>
      <c r="B1171">
        <v>-0.17328668</v>
      </c>
      <c r="C1171">
        <v>607.07304902999999</v>
      </c>
      <c r="D1171">
        <v>98.562698960000006</v>
      </c>
      <c r="E1171">
        <v>34.088558290000002</v>
      </c>
      <c r="F1171">
        <v>1170</v>
      </c>
    </row>
    <row r="1172" spans="1:6" x14ac:dyDescent="0.25">
      <c r="A1172">
        <v>607.24525973000004</v>
      </c>
      <c r="B1172">
        <v>-0.16459228000000001</v>
      </c>
      <c r="C1172">
        <v>607.08066743999996</v>
      </c>
      <c r="D1172">
        <v>98.562439179999998</v>
      </c>
      <c r="E1172">
        <v>33.941137810000001</v>
      </c>
      <c r="F1172">
        <v>1171</v>
      </c>
    </row>
    <row r="1173" spans="1:6" x14ac:dyDescent="0.25">
      <c r="A1173">
        <v>607.21679114000005</v>
      </c>
      <c r="B1173">
        <v>-0.15638534000000001</v>
      </c>
      <c r="C1173">
        <v>607.06040581000002</v>
      </c>
      <c r="D1173">
        <v>98.555565939999994</v>
      </c>
      <c r="E1173">
        <v>33.835450739999999</v>
      </c>
      <c r="F1173">
        <v>1172</v>
      </c>
    </row>
    <row r="1174" spans="1:6" x14ac:dyDescent="0.25">
      <c r="A1174">
        <v>607.16980606000004</v>
      </c>
      <c r="B1174">
        <v>-0.14863667999999999</v>
      </c>
      <c r="C1174">
        <v>607.02116937000005</v>
      </c>
      <c r="D1174">
        <v>98.544222219999995</v>
      </c>
      <c r="E1174">
        <v>33.761562140000002</v>
      </c>
      <c r="F1174">
        <v>1173</v>
      </c>
    </row>
    <row r="1175" spans="1:6" x14ac:dyDescent="0.25">
      <c r="A1175">
        <v>607.11091209999995</v>
      </c>
      <c r="B1175">
        <v>-0.14131885999999999</v>
      </c>
      <c r="C1175">
        <v>606.96959325</v>
      </c>
      <c r="D1175">
        <v>98.530003309999998</v>
      </c>
      <c r="E1175">
        <v>33.711783429999997</v>
      </c>
      <c r="F1175">
        <v>1174</v>
      </c>
    </row>
    <row r="1176" spans="1:6" x14ac:dyDescent="0.25">
      <c r="A1176">
        <v>607.04498822999994</v>
      </c>
      <c r="B1176">
        <v>-0.13440603000000001</v>
      </c>
      <c r="C1176">
        <v>606.91058220000002</v>
      </c>
      <c r="D1176">
        <v>98.514087149999995</v>
      </c>
      <c r="E1176">
        <v>33.68017107</v>
      </c>
      <c r="F1176">
        <v>1175</v>
      </c>
    </row>
    <row r="1177" spans="1:6" x14ac:dyDescent="0.25">
      <c r="A1177">
        <v>606.97559905000003</v>
      </c>
      <c r="B1177">
        <v>-0.12787393</v>
      </c>
      <c r="C1177">
        <v>606.84772511000006</v>
      </c>
      <c r="D1177">
        <v>98.497334350000003</v>
      </c>
      <c r="E1177">
        <v>33.662137250000001</v>
      </c>
      <c r="F1177">
        <v>1176</v>
      </c>
    </row>
    <row r="1178" spans="1:6" x14ac:dyDescent="0.25">
      <c r="A1178">
        <v>606.90531275000001</v>
      </c>
      <c r="B1178">
        <v>-0.12169977</v>
      </c>
      <c r="C1178">
        <v>606.78361298000004</v>
      </c>
      <c r="D1178">
        <v>98.480364960000003</v>
      </c>
      <c r="E1178">
        <v>33.654147430000002</v>
      </c>
      <c r="F1178">
        <v>1177</v>
      </c>
    </row>
    <row r="1179" spans="1:6" x14ac:dyDescent="0.25">
      <c r="A1179">
        <v>606.83594477999998</v>
      </c>
      <c r="B1179">
        <v>-0.11586216000000001</v>
      </c>
      <c r="C1179">
        <v>606.72008261999997</v>
      </c>
      <c r="D1179">
        <v>98.463617279999994</v>
      </c>
      <c r="E1179">
        <v>33.653485340000003</v>
      </c>
      <c r="F1179">
        <v>1178</v>
      </c>
    </row>
    <row r="1180" spans="1:6" x14ac:dyDescent="0.25">
      <c r="A1180">
        <v>606.76874449000002</v>
      </c>
      <c r="B1180">
        <v>-0.11034106</v>
      </c>
      <c r="C1180">
        <v>606.65840343000002</v>
      </c>
      <c r="D1180">
        <v>98.447392949999994</v>
      </c>
      <c r="E1180">
        <v>33.658070109999997</v>
      </c>
      <c r="F1180">
        <v>1179</v>
      </c>
    </row>
    <row r="1181" spans="1:6" x14ac:dyDescent="0.25">
      <c r="A1181">
        <v>606.70453786999997</v>
      </c>
      <c r="B1181">
        <v>-0.10511765000000001</v>
      </c>
      <c r="C1181">
        <v>606.59942021999996</v>
      </c>
      <c r="D1181">
        <v>98.431891390000004</v>
      </c>
      <c r="E1181">
        <v>33.666314110000002</v>
      </c>
      <c r="F1181">
        <v>1180</v>
      </c>
    </row>
    <row r="1182" spans="1:6" x14ac:dyDescent="0.25">
      <c r="A1182">
        <v>606.64383665000003</v>
      </c>
      <c r="B1182">
        <v>-0.10017433000000001</v>
      </c>
      <c r="C1182">
        <v>606.54366231999995</v>
      </c>
      <c r="D1182">
        <v>98.417236149999994</v>
      </c>
      <c r="E1182">
        <v>33.677012210000001</v>
      </c>
      <c r="F1182">
        <v>1181</v>
      </c>
    </row>
    <row r="1183" spans="1:6" x14ac:dyDescent="0.25">
      <c r="A1183">
        <v>606.58692138000004</v>
      </c>
      <c r="B1183">
        <v>-9.5494579999999996E-2</v>
      </c>
      <c r="C1183">
        <v>606.4914268</v>
      </c>
      <c r="D1183">
        <v>98.403494949999995</v>
      </c>
      <c r="E1183">
        <v>33.689255629999998</v>
      </c>
      <c r="F1183">
        <v>1182</v>
      </c>
    </row>
    <row r="1184" spans="1:6" x14ac:dyDescent="0.25">
      <c r="A1184">
        <v>606.53390465999996</v>
      </c>
      <c r="B1184">
        <v>-9.1062909999999997E-2</v>
      </c>
      <c r="C1184">
        <v>606.44284174999996</v>
      </c>
      <c r="D1184">
        <v>98.390694999999994</v>
      </c>
      <c r="E1184">
        <v>33.70236474</v>
      </c>
      <c r="F1184">
        <v>1183</v>
      </c>
    </row>
    <row r="1185" spans="1:6" x14ac:dyDescent="0.25">
      <c r="A1185">
        <v>606.48477906000005</v>
      </c>
      <c r="B1185">
        <v>-8.6864819999999995E-2</v>
      </c>
      <c r="C1185">
        <v>606.39791424999999</v>
      </c>
      <c r="D1185">
        <v>98.378834490000003</v>
      </c>
      <c r="E1185">
        <v>33.715836840000001</v>
      </c>
      <c r="F1185">
        <v>1184</v>
      </c>
    </row>
    <row r="1186" spans="1:6" x14ac:dyDescent="0.25">
      <c r="A1186">
        <v>606.43945329999997</v>
      </c>
      <c r="B1186">
        <v>-8.2886699999999994E-2</v>
      </c>
      <c r="C1186">
        <v>606.35656659999995</v>
      </c>
      <c r="D1186">
        <v>98.367891380000003</v>
      </c>
      <c r="E1186">
        <v>33.729305369999999</v>
      </c>
      <c r="F1186">
        <v>1185</v>
      </c>
    </row>
    <row r="1187" spans="1:6" x14ac:dyDescent="0.25">
      <c r="A1187">
        <v>606.39777938999998</v>
      </c>
      <c r="B1187">
        <v>-7.9115809999999995E-2</v>
      </c>
      <c r="C1187">
        <v>606.31866357000001</v>
      </c>
      <c r="D1187">
        <v>98.357829940000002</v>
      </c>
      <c r="E1187">
        <v>33.742508299999997</v>
      </c>
      <c r="F1187">
        <v>1186</v>
      </c>
    </row>
    <row r="1188" spans="1:6" x14ac:dyDescent="0.25">
      <c r="A1188">
        <v>606.35957294000002</v>
      </c>
      <c r="B1188">
        <v>-7.5540200000000002E-2</v>
      </c>
      <c r="C1188">
        <v>606.28403274000004</v>
      </c>
      <c r="D1188">
        <v>98.348605669999998</v>
      </c>
      <c r="E1188">
        <v>33.755263360000001</v>
      </c>
      <c r="F1188">
        <v>1187</v>
      </c>
    </row>
    <row r="1189" spans="1:6" x14ac:dyDescent="0.25">
      <c r="A1189">
        <v>606.32462815999997</v>
      </c>
      <c r="B1189">
        <v>-7.2148649999999995E-2</v>
      </c>
      <c r="C1189">
        <v>606.25247950999994</v>
      </c>
      <c r="D1189">
        <v>98.340168860000006</v>
      </c>
      <c r="E1189">
        <v>33.767448960000003</v>
      </c>
      <c r="F1189">
        <v>1188</v>
      </c>
    </row>
    <row r="1190" spans="1:6" x14ac:dyDescent="0.25">
      <c r="A1190">
        <v>606.29272882999999</v>
      </c>
      <c r="B1190">
        <v>-6.8930649999999996E-2</v>
      </c>
      <c r="C1190">
        <v>606.22379818000002</v>
      </c>
      <c r="D1190">
        <v>98.33246733</v>
      </c>
      <c r="E1190">
        <v>33.778989260000003</v>
      </c>
      <c r="F1190">
        <v>1189</v>
      </c>
    </row>
    <row r="1191" spans="1:6" x14ac:dyDescent="0.25">
      <c r="A1191">
        <v>606.26365624000005</v>
      </c>
      <c r="B1191">
        <v>-6.5876340000000005E-2</v>
      </c>
      <c r="C1191">
        <v>606.1977799</v>
      </c>
      <c r="D1191">
        <v>98.325448269999995</v>
      </c>
      <c r="E1191">
        <v>33.789842669999999</v>
      </c>
      <c r="F1191">
        <v>1190</v>
      </c>
    </row>
    <row r="1192" spans="1:6" x14ac:dyDescent="0.25">
      <c r="A1192">
        <v>606.2371948</v>
      </c>
      <c r="B1192">
        <v>-6.2976459999999998E-2</v>
      </c>
      <c r="C1192">
        <v>606.17421834000004</v>
      </c>
      <c r="D1192">
        <v>98.319059620000004</v>
      </c>
      <c r="E1192">
        <v>33.799992889999999</v>
      </c>
      <c r="F1192">
        <v>1191</v>
      </c>
    </row>
    <row r="1193" spans="1:6" x14ac:dyDescent="0.25">
      <c r="A1193">
        <v>606.2131359</v>
      </c>
      <c r="B1193">
        <v>-6.0222320000000003E-2</v>
      </c>
      <c r="C1193">
        <v>606.15291357000001</v>
      </c>
      <c r="D1193">
        <v>98.313251019999996</v>
      </c>
      <c r="E1193">
        <v>33.809442089999997</v>
      </c>
      <c r="F1193">
        <v>1192</v>
      </c>
    </row>
    <row r="1194" spans="1:6" x14ac:dyDescent="0.25">
      <c r="A1194">
        <v>606.19128044000001</v>
      </c>
      <c r="B1194">
        <v>-5.7605780000000002E-2</v>
      </c>
      <c r="C1194">
        <v>606.13367466</v>
      </c>
      <c r="D1194">
        <v>98.307974400000006</v>
      </c>
      <c r="E1194">
        <v>33.818205579999997</v>
      </c>
      <c r="F1194">
        <v>1193</v>
      </c>
    </row>
    <row r="1195" spans="1:6" x14ac:dyDescent="0.25">
      <c r="A1195">
        <v>606.17144044999998</v>
      </c>
      <c r="B1195">
        <v>-5.511916E-2</v>
      </c>
      <c r="C1195">
        <v>606.11632128999997</v>
      </c>
      <c r="D1195">
        <v>98.303184380000005</v>
      </c>
      <c r="E1195">
        <v>33.826307800000002</v>
      </c>
      <c r="F1195">
        <v>1194</v>
      </c>
    </row>
    <row r="1196" spans="1:6" x14ac:dyDescent="0.25">
      <c r="A1196">
        <v>606.15343990999997</v>
      </c>
      <c r="B1196">
        <v>-5.2755290000000003E-2</v>
      </c>
      <c r="C1196">
        <v>606.10068463000005</v>
      </c>
      <c r="D1196">
        <v>98.298838470000007</v>
      </c>
      <c r="E1196">
        <v>33.833779249999999</v>
      </c>
      <c r="F1196">
        <v>1195</v>
      </c>
    </row>
    <row r="1197" spans="1:6" x14ac:dyDescent="0.25">
      <c r="A1197">
        <v>606.13711511999998</v>
      </c>
      <c r="B1197">
        <v>-5.0507389999999999E-2</v>
      </c>
      <c r="C1197">
        <v>606.08660772999997</v>
      </c>
      <c r="D1197">
        <v>98.294897129999995</v>
      </c>
      <c r="E1197">
        <v>33.840654149999999</v>
      </c>
      <c r="F1197">
        <v>1196</v>
      </c>
    </row>
    <row r="1198" spans="1:6" x14ac:dyDescent="0.25">
      <c r="A1198">
        <v>606.12231458999997</v>
      </c>
      <c r="B1198">
        <v>-4.8369120000000002E-2</v>
      </c>
      <c r="C1198">
        <v>606.07394547000001</v>
      </c>
      <c r="D1198">
        <v>98.291323809999994</v>
      </c>
      <c r="E1198">
        <v>33.846968740000001</v>
      </c>
      <c r="F1198">
        <v>1197</v>
      </c>
    </row>
    <row r="1199" spans="1:6" x14ac:dyDescent="0.25">
      <c r="A1199">
        <v>606.10889883000004</v>
      </c>
      <c r="B1199">
        <v>-4.6334500000000001E-2</v>
      </c>
      <c r="C1199">
        <v>606.06256432999999</v>
      </c>
      <c r="D1199">
        <v>98.288084810000001</v>
      </c>
      <c r="E1199">
        <v>33.852759949999999</v>
      </c>
      <c r="F1199">
        <v>1198</v>
      </c>
    </row>
    <row r="1200" spans="1:6" x14ac:dyDescent="0.25">
      <c r="A1200">
        <v>606.09673980000002</v>
      </c>
      <c r="B1200">
        <v>-4.4397909999999999E-2</v>
      </c>
      <c r="C1200">
        <v>606.05234188999998</v>
      </c>
      <c r="D1200">
        <v>98.285149219999994</v>
      </c>
      <c r="E1200">
        <v>33.858064509999998</v>
      </c>
      <c r="F1200">
        <v>1199</v>
      </c>
    </row>
    <row r="1201" spans="1:6" x14ac:dyDescent="0.25">
      <c r="A1201">
        <v>606.08572035999998</v>
      </c>
      <c r="B1201">
        <v>-4.2554080000000001E-2</v>
      </c>
      <c r="C1201">
        <v>606.04316627000003</v>
      </c>
      <c r="D1201">
        <v>98.28248877</v>
      </c>
      <c r="E1201">
        <v>33.862918260000001</v>
      </c>
      <c r="F1201">
        <v>1200</v>
      </c>
    </row>
    <row r="1202" spans="1:6" x14ac:dyDescent="0.25">
      <c r="A1202">
        <v>606.07573358000002</v>
      </c>
      <c r="B1202">
        <v>-4.0798040000000001E-2</v>
      </c>
      <c r="C1202">
        <v>606.03493553999999</v>
      </c>
      <c r="D1202">
        <v>98.280077640000002</v>
      </c>
      <c r="E1202">
        <v>33.86735573</v>
      </c>
      <c r="F1202">
        <v>1201</v>
      </c>
    </row>
    <row r="1203" spans="1:6" x14ac:dyDescent="0.25">
      <c r="A1203">
        <v>606.06668205999995</v>
      </c>
      <c r="B1203">
        <v>-3.9125100000000003E-2</v>
      </c>
      <c r="C1203">
        <v>606.02755696999998</v>
      </c>
      <c r="D1203">
        <v>98.277892309999999</v>
      </c>
      <c r="E1203">
        <v>33.87140977</v>
      </c>
      <c r="F1203">
        <v>1202</v>
      </c>
    </row>
    <row r="1204" spans="1:6" x14ac:dyDescent="0.25">
      <c r="A1204">
        <v>606.05847727000003</v>
      </c>
      <c r="B1204">
        <v>-3.7530849999999998E-2</v>
      </c>
      <c r="C1204">
        <v>606.02094641999997</v>
      </c>
      <c r="D1204">
        <v>98.275911410000006</v>
      </c>
      <c r="E1204">
        <v>33.875111429999997</v>
      </c>
      <c r="F1204">
        <v>1203</v>
      </c>
    </row>
    <row r="1205" spans="1:6" x14ac:dyDescent="0.25">
      <c r="A1205">
        <v>606.05103879000001</v>
      </c>
      <c r="B1205">
        <v>-3.601116E-2</v>
      </c>
      <c r="C1205">
        <v>606.01502762999996</v>
      </c>
      <c r="D1205">
        <v>98.274115519999995</v>
      </c>
      <c r="E1205">
        <v>33.878489829999999</v>
      </c>
      <c r="F1205">
        <v>1204</v>
      </c>
    </row>
    <row r="1206" spans="1:6" x14ac:dyDescent="0.25">
      <c r="A1206">
        <v>606.04429371000003</v>
      </c>
      <c r="B1206">
        <v>-3.456211E-2</v>
      </c>
      <c r="C1206">
        <v>606.00973159</v>
      </c>
      <c r="D1206">
        <v>98.272487040000001</v>
      </c>
      <c r="E1206">
        <v>33.881572140000003</v>
      </c>
      <c r="F1206">
        <v>1205</v>
      </c>
    </row>
    <row r="1207" spans="1:6" x14ac:dyDescent="0.25">
      <c r="A1207">
        <v>606.03817595999999</v>
      </c>
      <c r="B1207">
        <v>-3.3180019999999998E-2</v>
      </c>
      <c r="C1207">
        <v>606.00499592999995</v>
      </c>
      <c r="D1207">
        <v>98.271010009999998</v>
      </c>
      <c r="E1207">
        <v>33.884383579999998</v>
      </c>
      <c r="F1207">
        <v>1206</v>
      </c>
    </row>
    <row r="1208" spans="1:6" x14ac:dyDescent="0.25">
      <c r="A1208">
        <v>606.03262573999996</v>
      </c>
      <c r="B1208">
        <v>-3.1861420000000001E-2</v>
      </c>
      <c r="C1208">
        <v>606.00076432000003</v>
      </c>
      <c r="D1208">
        <v>98.269670009999999</v>
      </c>
      <c r="E1208">
        <v>33.88694752</v>
      </c>
      <c r="F1208">
        <v>1207</v>
      </c>
    </row>
    <row r="1209" spans="1:6" x14ac:dyDescent="0.25">
      <c r="A1209">
        <v>606.02758896</v>
      </c>
      <c r="B1209">
        <v>-3.060303E-2</v>
      </c>
      <c r="C1209">
        <v>605.99698592000004</v>
      </c>
      <c r="D1209">
        <v>98.268453969999996</v>
      </c>
      <c r="E1209">
        <v>33.889285479999998</v>
      </c>
      <c r="F1209">
        <v>1208</v>
      </c>
    </row>
    <row r="1210" spans="1:6" x14ac:dyDescent="0.25">
      <c r="A1210">
        <v>606.02301667999996</v>
      </c>
      <c r="B1210">
        <v>-2.9401770000000001E-2</v>
      </c>
      <c r="C1210">
        <v>605.99361491000002</v>
      </c>
      <c r="D1210">
        <v>98.267350070000006</v>
      </c>
      <c r="E1210">
        <v>33.89141729</v>
      </c>
      <c r="F1210">
        <v>1209</v>
      </c>
    </row>
    <row r="1211" spans="1:6" x14ac:dyDescent="0.25">
      <c r="A1211">
        <v>606.01886469999999</v>
      </c>
      <c r="B1211">
        <v>-2.8254720000000001E-2</v>
      </c>
      <c r="C1211">
        <v>605.99060998000004</v>
      </c>
      <c r="D1211">
        <v>98.26634765</v>
      </c>
      <c r="E1211">
        <v>33.893361120000002</v>
      </c>
      <c r="F1211">
        <v>1210</v>
      </c>
    </row>
    <row r="1212" spans="1:6" x14ac:dyDescent="0.25">
      <c r="A1212">
        <v>606.01509306000003</v>
      </c>
      <c r="B1212">
        <v>-2.7159139999999998E-2</v>
      </c>
      <c r="C1212">
        <v>605.98793392000005</v>
      </c>
      <c r="D1212">
        <v>98.265437050000003</v>
      </c>
      <c r="E1212">
        <v>33.895133649999998</v>
      </c>
      <c r="F1212">
        <v>1211</v>
      </c>
    </row>
    <row r="1213" spans="1:6" x14ac:dyDescent="0.25">
      <c r="A1213">
        <v>606.01166565999995</v>
      </c>
      <c r="B1213">
        <v>-2.6112420000000001E-2</v>
      </c>
      <c r="C1213">
        <v>605.98555323999994</v>
      </c>
      <c r="D1213">
        <v>98.264609570000005</v>
      </c>
      <c r="E1213">
        <v>33.896750140000002</v>
      </c>
      <c r="F1213">
        <v>1212</v>
      </c>
    </row>
    <row r="1214" spans="1:6" x14ac:dyDescent="0.25">
      <c r="A1214">
        <v>606.00854991999995</v>
      </c>
      <c r="B1214">
        <v>-2.5112120000000002E-2</v>
      </c>
      <c r="C1214">
        <v>605.98343780000005</v>
      </c>
      <c r="D1214">
        <v>98.263857329999993</v>
      </c>
      <c r="E1214">
        <v>33.898224499999998</v>
      </c>
      <c r="F1214">
        <v>1213</v>
      </c>
    </row>
    <row r="1215" spans="1:6" x14ac:dyDescent="0.25">
      <c r="A1215">
        <v>606.00571637999997</v>
      </c>
      <c r="B1215">
        <v>-2.4155929999999999E-2</v>
      </c>
      <c r="C1215">
        <v>605.98156044999996</v>
      </c>
      <c r="D1215">
        <v>98.263173219999999</v>
      </c>
      <c r="E1215">
        <v>33.899569460000002</v>
      </c>
      <c r="F1215">
        <v>1214</v>
      </c>
    </row>
    <row r="1216" spans="1:6" x14ac:dyDescent="0.25">
      <c r="A1216">
        <v>606.00313845000005</v>
      </c>
      <c r="B1216">
        <v>-2.3241640000000001E-2</v>
      </c>
      <c r="C1216">
        <v>605.97989680000001</v>
      </c>
      <c r="D1216">
        <v>98.262550820000001</v>
      </c>
      <c r="E1216">
        <v>33.90079661</v>
      </c>
      <c r="F1216">
        <v>1215</v>
      </c>
    </row>
    <row r="1217" spans="1:6" x14ac:dyDescent="0.25">
      <c r="A1217">
        <v>606.00079210000001</v>
      </c>
      <c r="B1217">
        <v>-2.2367209999999998E-2</v>
      </c>
      <c r="C1217">
        <v>605.97842490000005</v>
      </c>
      <c r="D1217">
        <v>98.261984339999998</v>
      </c>
      <c r="E1217">
        <v>33.90191652</v>
      </c>
      <c r="F1217">
        <v>1216</v>
      </c>
    </row>
    <row r="1218" spans="1:6" x14ac:dyDescent="0.25">
      <c r="A1218">
        <v>605.99865565000005</v>
      </c>
      <c r="B1218">
        <v>-2.153066E-2</v>
      </c>
      <c r="C1218">
        <v>605.97712498999999</v>
      </c>
      <c r="D1218">
        <v>98.261468530000002</v>
      </c>
      <c r="E1218">
        <v>33.902938800000001</v>
      </c>
      <c r="F1218">
        <v>1217</v>
      </c>
    </row>
    <row r="1219" spans="1:6" x14ac:dyDescent="0.25">
      <c r="A1219">
        <v>605.99670948999994</v>
      </c>
      <c r="B1219">
        <v>-2.0730149999999999E-2</v>
      </c>
      <c r="C1219">
        <v>605.97597933999998</v>
      </c>
      <c r="D1219">
        <v>98.260998659999998</v>
      </c>
      <c r="E1219">
        <v>33.903872219999997</v>
      </c>
      <c r="F1219">
        <v>1218</v>
      </c>
    </row>
    <row r="1220" spans="1:6" x14ac:dyDescent="0.25">
      <c r="A1220">
        <v>605.99493590999998</v>
      </c>
      <c r="B1220">
        <v>-1.9963939999999999E-2</v>
      </c>
      <c r="C1220">
        <v>605.97497196999996</v>
      </c>
      <c r="D1220">
        <v>98.260570459999997</v>
      </c>
      <c r="E1220">
        <v>33.904724729999998</v>
      </c>
      <c r="F1220">
        <v>1219</v>
      </c>
    </row>
    <row r="1221" spans="1:6" x14ac:dyDescent="0.25">
      <c r="A1221">
        <v>605.99331890999997</v>
      </c>
      <c r="B1221">
        <v>-1.923037E-2</v>
      </c>
      <c r="C1221">
        <v>605.97408854000003</v>
      </c>
      <c r="D1221">
        <v>98.260180070000004</v>
      </c>
      <c r="E1221">
        <v>33.905503580000001</v>
      </c>
      <c r="F1221">
        <v>1220</v>
      </c>
    </row>
    <row r="1222" spans="1:6" x14ac:dyDescent="0.25">
      <c r="A1222">
        <v>605.99184400000001</v>
      </c>
      <c r="B1222">
        <v>-1.852786E-2</v>
      </c>
      <c r="C1222">
        <v>605.97331613999995</v>
      </c>
      <c r="D1222">
        <v>98.259823979999993</v>
      </c>
      <c r="E1222">
        <v>33.906215349999997</v>
      </c>
      <c r="F1222">
        <v>1221</v>
      </c>
    </row>
    <row r="1223" spans="1:6" x14ac:dyDescent="0.25">
      <c r="A1223">
        <v>605.99049811999998</v>
      </c>
      <c r="B1223">
        <v>-1.785494E-2</v>
      </c>
      <c r="C1223">
        <v>605.97264317999998</v>
      </c>
      <c r="D1223">
        <v>98.259499039999994</v>
      </c>
      <c r="E1223">
        <v>33.906866039999997</v>
      </c>
      <c r="F1223">
        <v>1222</v>
      </c>
    </row>
    <row r="1224" spans="1:6" x14ac:dyDescent="0.25">
      <c r="A1224">
        <v>605.98926943000004</v>
      </c>
      <c r="B1224">
        <v>-1.721021E-2</v>
      </c>
      <c r="C1224">
        <v>605.97205923000001</v>
      </c>
      <c r="D1224">
        <v>98.259202389999999</v>
      </c>
      <c r="E1224">
        <v>33.907461079999997</v>
      </c>
      <c r="F1224">
        <v>1223</v>
      </c>
    </row>
    <row r="1225" spans="1:6" x14ac:dyDescent="0.25">
      <c r="A1225">
        <v>605.98814721999997</v>
      </c>
      <c r="B1225">
        <v>-1.6592320000000001E-2</v>
      </c>
      <c r="C1225">
        <v>605.9715549</v>
      </c>
      <c r="D1225">
        <v>98.258931450000006</v>
      </c>
      <c r="E1225">
        <v>33.908005420000002</v>
      </c>
      <c r="F1225">
        <v>1224</v>
      </c>
    </row>
    <row r="1226" spans="1:6" x14ac:dyDescent="0.25">
      <c r="A1226">
        <v>605.98712181999997</v>
      </c>
      <c r="B1226">
        <v>-1.600002E-2</v>
      </c>
      <c r="C1226">
        <v>605.97112178999998</v>
      </c>
      <c r="D1226">
        <v>98.25868389</v>
      </c>
      <c r="E1226">
        <v>33.90850356</v>
      </c>
      <c r="F1226">
        <v>1225</v>
      </c>
    </row>
    <row r="1227" spans="1:6" x14ac:dyDescent="0.25">
      <c r="A1227">
        <v>605.98618443999999</v>
      </c>
      <c r="B1227">
        <v>-1.5432120000000001E-2</v>
      </c>
      <c r="C1227">
        <v>605.97075231999997</v>
      </c>
      <c r="D1227">
        <v>98.258457570000004</v>
      </c>
      <c r="E1227">
        <v>33.908959580000001</v>
      </c>
      <c r="F1227">
        <v>1226</v>
      </c>
    </row>
    <row r="1228" spans="1:6" x14ac:dyDescent="0.25">
      <c r="A1228">
        <v>605.98532713999998</v>
      </c>
      <c r="B1228">
        <v>-1.488747E-2</v>
      </c>
      <c r="C1228">
        <v>605.97043967000002</v>
      </c>
      <c r="D1228">
        <v>98.258250590000003</v>
      </c>
      <c r="E1228">
        <v>33.909377190000001</v>
      </c>
      <c r="F1228">
        <v>1227</v>
      </c>
    </row>
    <row r="1229" spans="1:6" x14ac:dyDescent="0.25">
      <c r="A1229">
        <v>605.98454274000005</v>
      </c>
      <c r="B1229">
        <v>-1.4365009999999999E-2</v>
      </c>
      <c r="C1229">
        <v>605.97017773000005</v>
      </c>
      <c r="D1229">
        <v>98.258061220000002</v>
      </c>
      <c r="E1229">
        <v>33.909759780000002</v>
      </c>
      <c r="F1229">
        <v>1228</v>
      </c>
    </row>
    <row r="1230" spans="1:6" x14ac:dyDescent="0.25">
      <c r="A1230">
        <v>605.98382471000002</v>
      </c>
      <c r="B1230">
        <v>-1.386372E-2</v>
      </c>
      <c r="C1230">
        <v>605.96996100000001</v>
      </c>
      <c r="D1230">
        <v>98.257887859999997</v>
      </c>
      <c r="E1230">
        <v>33.910110400000001</v>
      </c>
      <c r="F1230">
        <v>1229</v>
      </c>
    </row>
    <row r="1231" spans="1:6" x14ac:dyDescent="0.25">
      <c r="A1231">
        <v>605.98316714999999</v>
      </c>
      <c r="B1231">
        <v>-1.338262E-2</v>
      </c>
      <c r="C1231">
        <v>605.96978452999997</v>
      </c>
      <c r="D1231">
        <v>98.257729100000006</v>
      </c>
      <c r="E1231">
        <v>33.910431869999996</v>
      </c>
      <c r="F1231">
        <v>1230</v>
      </c>
    </row>
    <row r="1232" spans="1:6" x14ac:dyDescent="0.25">
      <c r="A1232">
        <v>605.98256468</v>
      </c>
      <c r="B1232">
        <v>-1.292079E-2</v>
      </c>
      <c r="C1232">
        <v>605.96964389000004</v>
      </c>
      <c r="D1232">
        <v>98.257583650000001</v>
      </c>
      <c r="E1232">
        <v>33.910726709999999</v>
      </c>
      <c r="F1232">
        <v>1231</v>
      </c>
    </row>
    <row r="1233" spans="1:6" x14ac:dyDescent="0.25">
      <c r="A1233">
        <v>605.98201245999996</v>
      </c>
      <c r="B1233">
        <v>-1.247737E-2</v>
      </c>
      <c r="C1233">
        <v>605.96953509000002</v>
      </c>
      <c r="D1233">
        <v>98.257450320000004</v>
      </c>
      <c r="E1233">
        <v>33.91099723</v>
      </c>
      <c r="F1233">
        <v>1232</v>
      </c>
    </row>
    <row r="1234" spans="1:6" x14ac:dyDescent="0.25">
      <c r="A1234">
        <v>605.98150606000002</v>
      </c>
      <c r="B1234">
        <v>-1.205152E-2</v>
      </c>
      <c r="C1234">
        <v>605.96945453000001</v>
      </c>
      <c r="D1234">
        <v>98.257328060000006</v>
      </c>
      <c r="E1234">
        <v>33.911245530000002</v>
      </c>
      <c r="F1234">
        <v>1233</v>
      </c>
    </row>
    <row r="1235" spans="1:6" x14ac:dyDescent="0.25">
      <c r="A1235">
        <v>605.98104147000004</v>
      </c>
      <c r="B1235">
        <v>-1.164247E-2</v>
      </c>
      <c r="C1235">
        <v>605.96939900999996</v>
      </c>
      <c r="D1235">
        <v>98.257215900000006</v>
      </c>
      <c r="E1235">
        <v>33.911473540000003</v>
      </c>
      <c r="F1235">
        <v>1234</v>
      </c>
    </row>
    <row r="1236" spans="1:6" x14ac:dyDescent="0.25">
      <c r="A1236">
        <v>605.98061505999999</v>
      </c>
      <c r="B1236">
        <v>-1.1249449999999999E-2</v>
      </c>
      <c r="C1236">
        <v>605.96936560999995</v>
      </c>
      <c r="D1236">
        <v>98.257112950000007</v>
      </c>
      <c r="E1236">
        <v>33.911682990000003</v>
      </c>
      <c r="F1236">
        <v>1235</v>
      </c>
    </row>
    <row r="1237" spans="1:6" x14ac:dyDescent="0.25">
      <c r="A1237">
        <v>605.98022351999998</v>
      </c>
      <c r="B1237">
        <v>-1.0871759999999999E-2</v>
      </c>
      <c r="C1237">
        <v>605.96935176</v>
      </c>
      <c r="D1237">
        <v>98.257018410000001</v>
      </c>
      <c r="E1237">
        <v>33.911875459999997</v>
      </c>
      <c r="F1237">
        <v>1236</v>
      </c>
    </row>
    <row r="1238" spans="1:6" x14ac:dyDescent="0.25">
      <c r="A1238">
        <v>605.98023080999997</v>
      </c>
      <c r="B1238">
        <v>-1.0508730000000001E-2</v>
      </c>
      <c r="C1238">
        <v>605.96972208</v>
      </c>
      <c r="D1238">
        <v>98.257020170000004</v>
      </c>
      <c r="E1238">
        <v>33.912082990000002</v>
      </c>
      <c r="F1238">
        <v>1237</v>
      </c>
    </row>
    <row r="1239" spans="1:6" x14ac:dyDescent="0.25">
      <c r="A1239">
        <v>605.98063761000003</v>
      </c>
      <c r="B1239">
        <v>-1.0159700000000001E-2</v>
      </c>
      <c r="C1239">
        <v>605.97047791</v>
      </c>
      <c r="D1239">
        <v>98.257118390000002</v>
      </c>
      <c r="E1239">
        <v>33.912307179999999</v>
      </c>
      <c r="F1239">
        <v>1238</v>
      </c>
    </row>
    <row r="1240" spans="1:6" x14ac:dyDescent="0.25">
      <c r="A1240">
        <v>605.98108073000003</v>
      </c>
      <c r="B1240">
        <v>-9.8240700000000007E-3</v>
      </c>
      <c r="C1240">
        <v>605.97125665999999</v>
      </c>
      <c r="D1240">
        <v>98.25722537</v>
      </c>
      <c r="E1240">
        <v>33.912519160000002</v>
      </c>
      <c r="F1240">
        <v>1239</v>
      </c>
    </row>
    <row r="1241" spans="1:6" x14ac:dyDescent="0.25">
      <c r="A1241">
        <v>605.98156361999997</v>
      </c>
      <c r="B1241">
        <v>-9.5012599999999992E-3</v>
      </c>
      <c r="C1241">
        <v>605.97206236</v>
      </c>
      <c r="D1241">
        <v>98.257341960000005</v>
      </c>
      <c r="E1241">
        <v>33.91272051</v>
      </c>
      <c r="F1241">
        <v>1240</v>
      </c>
    </row>
    <row r="1242" spans="1:6" x14ac:dyDescent="0.25">
      <c r="A1242">
        <v>605.98209007000003</v>
      </c>
      <c r="B1242">
        <v>-9.1907199999999994E-3</v>
      </c>
      <c r="C1242">
        <v>605.97289936000004</v>
      </c>
      <c r="D1242">
        <v>98.257469060000005</v>
      </c>
      <c r="E1242">
        <v>33.912912720000001</v>
      </c>
      <c r="F1242">
        <v>1241</v>
      </c>
    </row>
    <row r="1243" spans="1:6" x14ac:dyDescent="0.25">
      <c r="A1243">
        <v>605.98266427999999</v>
      </c>
      <c r="B1243">
        <v>-8.8918999999999995E-3</v>
      </c>
      <c r="C1243">
        <v>605.97377238000001</v>
      </c>
      <c r="D1243">
        <v>98.25760769</v>
      </c>
      <c r="E1243">
        <v>33.913097190000002</v>
      </c>
      <c r="F1243">
        <v>1242</v>
      </c>
    </row>
    <row r="1244" spans="1:6" x14ac:dyDescent="0.25">
      <c r="A1244">
        <v>605.98329085</v>
      </c>
      <c r="B1244">
        <v>-8.6043300000000003E-3</v>
      </c>
      <c r="C1244">
        <v>605.97468652999999</v>
      </c>
      <c r="D1244">
        <v>98.257758969999998</v>
      </c>
      <c r="E1244">
        <v>33.913275300000002</v>
      </c>
      <c r="F1244">
        <v>1243</v>
      </c>
    </row>
    <row r="1245" spans="1:6" x14ac:dyDescent="0.25">
      <c r="A1245">
        <v>605.98397487</v>
      </c>
      <c r="B1245">
        <v>-8.3274999999999998E-3</v>
      </c>
      <c r="C1245">
        <v>605.97564736000004</v>
      </c>
      <c r="D1245">
        <v>98.257924110000005</v>
      </c>
      <c r="E1245">
        <v>33.913448350000003</v>
      </c>
      <c r="F1245">
        <v>1244</v>
      </c>
    </row>
    <row r="1246" spans="1:6" x14ac:dyDescent="0.25">
      <c r="A1246">
        <v>605.98472191999997</v>
      </c>
      <c r="B1246">
        <v>-8.0609800000000006E-3</v>
      </c>
      <c r="C1246">
        <v>605.97666093999999</v>
      </c>
      <c r="D1246">
        <v>98.25810448</v>
      </c>
      <c r="E1246">
        <v>33.913617610000003</v>
      </c>
      <c r="F1246">
        <v>1245</v>
      </c>
    </row>
    <row r="1247" spans="1:6" x14ac:dyDescent="0.25">
      <c r="A1247">
        <v>605.98553819999995</v>
      </c>
      <c r="B1247">
        <v>-7.8043299999999999E-3</v>
      </c>
      <c r="C1247">
        <v>605.97773387999996</v>
      </c>
      <c r="D1247">
        <v>98.258301549999999</v>
      </c>
      <c r="E1247">
        <v>33.913784360000001</v>
      </c>
      <c r="F1247">
        <v>1246</v>
      </c>
    </row>
    <row r="1248" spans="1:6" x14ac:dyDescent="0.25">
      <c r="A1248">
        <v>605.98643052</v>
      </c>
      <c r="B1248">
        <v>-7.5571199999999996E-3</v>
      </c>
      <c r="C1248">
        <v>605.97887338999999</v>
      </c>
      <c r="D1248">
        <v>98.258516990000004</v>
      </c>
      <c r="E1248">
        <v>33.91394983</v>
      </c>
      <c r="F1248">
        <v>1247</v>
      </c>
    </row>
    <row r="1249" spans="1:6" x14ac:dyDescent="0.25">
      <c r="A1249">
        <v>605.98740639000005</v>
      </c>
      <c r="B1249">
        <v>-7.3189800000000001E-3</v>
      </c>
      <c r="C1249">
        <v>605.98008741000001</v>
      </c>
      <c r="D1249">
        <v>98.25875259</v>
      </c>
      <c r="E1249">
        <v>33.914115260000003</v>
      </c>
      <c r="F1249">
        <v>1248</v>
      </c>
    </row>
    <row r="1250" spans="1:6" x14ac:dyDescent="0.25">
      <c r="A1250">
        <v>605.98847410999997</v>
      </c>
      <c r="B1250">
        <v>-7.0895200000000002E-3</v>
      </c>
      <c r="C1250">
        <v>605.98138458999995</v>
      </c>
      <c r="D1250">
        <v>98.259010380000007</v>
      </c>
      <c r="E1250">
        <v>33.914281930000001</v>
      </c>
      <c r="F1250">
        <v>1249</v>
      </c>
    </row>
    <row r="1251" spans="1:6" x14ac:dyDescent="0.25">
      <c r="A1251">
        <v>605.98964287000001</v>
      </c>
      <c r="B1251">
        <v>-6.8683800000000003E-3</v>
      </c>
      <c r="C1251">
        <v>605.98277447999999</v>
      </c>
      <c r="D1251">
        <v>98.259292549999998</v>
      </c>
      <c r="E1251">
        <v>33.914451110000002</v>
      </c>
      <c r="F1251">
        <v>1250</v>
      </c>
    </row>
    <row r="1252" spans="1:6" x14ac:dyDescent="0.25">
      <c r="A1252">
        <v>605.99092278000001</v>
      </c>
      <c r="B1252">
        <v>-6.6552299999999998E-3</v>
      </c>
      <c r="C1252">
        <v>605.98426755000003</v>
      </c>
      <c r="D1252">
        <v>98.259601559999993</v>
      </c>
      <c r="E1252">
        <v>33.914624109999998</v>
      </c>
      <c r="F1252">
        <v>1251</v>
      </c>
    </row>
    <row r="1253" spans="1:6" x14ac:dyDescent="0.25">
      <c r="A1253">
        <v>605.99232504999998</v>
      </c>
      <c r="B1253">
        <v>-6.4497299999999999E-3</v>
      </c>
      <c r="C1253">
        <v>605.98587531999999</v>
      </c>
      <c r="D1253">
        <v>98.259940119999996</v>
      </c>
      <c r="E1253">
        <v>33.914802309999999</v>
      </c>
      <c r="F1253">
        <v>1252</v>
      </c>
    </row>
    <row r="1254" spans="1:6" x14ac:dyDescent="0.25">
      <c r="A1254">
        <v>605.99386204999996</v>
      </c>
      <c r="B1254">
        <v>-6.2515799999999996E-3</v>
      </c>
      <c r="C1254">
        <v>605.98761047000005</v>
      </c>
      <c r="D1254">
        <v>98.260311200000004</v>
      </c>
      <c r="E1254">
        <v>33.914987140000001</v>
      </c>
      <c r="F1254">
        <v>1253</v>
      </c>
    </row>
    <row r="1255" spans="1:6" x14ac:dyDescent="0.25">
      <c r="A1255">
        <v>605.99554746000001</v>
      </c>
      <c r="B1255">
        <v>-6.0604700000000001E-3</v>
      </c>
      <c r="C1255">
        <v>605.98948700000005</v>
      </c>
      <c r="D1255">
        <v>98.260718109999999</v>
      </c>
      <c r="E1255">
        <v>33.915180110000001</v>
      </c>
      <c r="F1255">
        <v>1254</v>
      </c>
    </row>
    <row r="1256" spans="1:6" x14ac:dyDescent="0.25">
      <c r="A1256">
        <v>605.99739643999999</v>
      </c>
      <c r="B1256">
        <v>-5.8761200000000003E-3</v>
      </c>
      <c r="C1256">
        <v>605.99152031999995</v>
      </c>
      <c r="D1256">
        <v>98.261164519999994</v>
      </c>
      <c r="E1256">
        <v>33.915382800000003</v>
      </c>
      <c r="F1256">
        <v>1255</v>
      </c>
    </row>
    <row r="1257" spans="1:6" x14ac:dyDescent="0.25">
      <c r="A1257">
        <v>605.99942572999998</v>
      </c>
      <c r="B1257">
        <v>-5.6982700000000001E-3</v>
      </c>
      <c r="C1257">
        <v>605.99372745999995</v>
      </c>
      <c r="D1257">
        <v>98.261654449999995</v>
      </c>
      <c r="E1257">
        <v>33.915596919999999</v>
      </c>
      <c r="F1257">
        <v>1256</v>
      </c>
    </row>
    <row r="1258" spans="1:6" x14ac:dyDescent="0.25">
      <c r="A1258">
        <v>606.00165386000003</v>
      </c>
      <c r="B1258">
        <v>-5.5266500000000001E-3</v>
      </c>
      <c r="C1258">
        <v>605.99612721000005</v>
      </c>
      <c r="D1258">
        <v>98.262192389999996</v>
      </c>
      <c r="E1258">
        <v>33.915824299999997</v>
      </c>
      <c r="F1258">
        <v>1257</v>
      </c>
    </row>
    <row r="1259" spans="1:6" x14ac:dyDescent="0.25">
      <c r="A1259">
        <v>606.00410135000004</v>
      </c>
      <c r="B1259">
        <v>-5.3610100000000003E-3</v>
      </c>
      <c r="C1259">
        <v>605.99874034000004</v>
      </c>
      <c r="D1259">
        <v>98.262783299999995</v>
      </c>
      <c r="E1259">
        <v>33.916066899999997</v>
      </c>
      <c r="F1259">
        <v>1258</v>
      </c>
    </row>
    <row r="1260" spans="1:6" x14ac:dyDescent="0.25">
      <c r="A1260">
        <v>606.00679091999996</v>
      </c>
      <c r="B1260">
        <v>-5.20113E-3</v>
      </c>
      <c r="C1260">
        <v>606.00158979000003</v>
      </c>
      <c r="D1260">
        <v>98.263432649999999</v>
      </c>
      <c r="E1260">
        <v>33.916326849999997</v>
      </c>
      <c r="F1260">
        <v>1259</v>
      </c>
    </row>
    <row r="1261" spans="1:6" x14ac:dyDescent="0.25">
      <c r="A1261">
        <v>606.00974769000004</v>
      </c>
      <c r="B1261">
        <v>-5.04676E-3</v>
      </c>
      <c r="C1261">
        <v>606.00470093000001</v>
      </c>
      <c r="D1261">
        <v>98.264146510000003</v>
      </c>
      <c r="E1261">
        <v>33.916606479999999</v>
      </c>
      <c r="F1261">
        <v>1260</v>
      </c>
    </row>
    <row r="1262" spans="1:6" x14ac:dyDescent="0.25">
      <c r="A1262">
        <v>606.01299951999999</v>
      </c>
      <c r="B1262">
        <v>-4.8976999999999996E-3</v>
      </c>
      <c r="C1262">
        <v>606.00810181999998</v>
      </c>
      <c r="D1262">
        <v>98.264931599999997</v>
      </c>
      <c r="E1262">
        <v>33.916908280000001</v>
      </c>
      <c r="F1262">
        <v>1261</v>
      </c>
    </row>
    <row r="1263" spans="1:6" x14ac:dyDescent="0.25">
      <c r="A1263">
        <v>606.01657722000004</v>
      </c>
      <c r="B1263">
        <v>-4.7537400000000002E-3</v>
      </c>
      <c r="C1263">
        <v>606.01182348999998</v>
      </c>
      <c r="D1263">
        <v>98.26579538</v>
      </c>
      <c r="E1263">
        <v>33.917235030000001</v>
      </c>
      <c r="F1263">
        <v>1262</v>
      </c>
    </row>
    <row r="1264" spans="1:6" x14ac:dyDescent="0.25">
      <c r="A1264">
        <v>606.02051491999998</v>
      </c>
      <c r="B1264">
        <v>-4.6146800000000003E-3</v>
      </c>
      <c r="C1264">
        <v>606.01590024999996</v>
      </c>
      <c r="D1264">
        <v>98.266746069999996</v>
      </c>
      <c r="E1264">
        <v>33.917589730000003</v>
      </c>
      <c r="F1264">
        <v>1263</v>
      </c>
    </row>
    <row r="1265" spans="1:6" x14ac:dyDescent="0.25">
      <c r="A1265">
        <v>606.02485039999999</v>
      </c>
      <c r="B1265">
        <v>-4.4803300000000002E-3</v>
      </c>
      <c r="C1265">
        <v>606.02037007000001</v>
      </c>
      <c r="D1265">
        <v>98.267792790000001</v>
      </c>
      <c r="E1265">
        <v>33.917975679999998</v>
      </c>
      <c r="F1265">
        <v>1264</v>
      </c>
    </row>
    <row r="1266" spans="1:6" x14ac:dyDescent="0.25">
      <c r="A1266">
        <v>606.02962547000004</v>
      </c>
      <c r="B1266">
        <v>-4.3505100000000001E-3</v>
      </c>
      <c r="C1266">
        <v>606.02527496000005</v>
      </c>
      <c r="D1266">
        <v>98.268945650000006</v>
      </c>
      <c r="E1266">
        <v>33.918396520000002</v>
      </c>
      <c r="F1266">
        <v>1265</v>
      </c>
    </row>
    <row r="1267" spans="1:6" x14ac:dyDescent="0.25">
      <c r="A1267">
        <v>606.03488639</v>
      </c>
      <c r="B1267">
        <v>-4.2250500000000002E-3</v>
      </c>
      <c r="C1267">
        <v>606.03066134000005</v>
      </c>
      <c r="D1267">
        <v>98.270215809999996</v>
      </c>
      <c r="E1267">
        <v>33.918856220000002</v>
      </c>
      <c r="F1267">
        <v>1266</v>
      </c>
    </row>
    <row r="1268" spans="1:6" x14ac:dyDescent="0.25">
      <c r="A1268">
        <v>606.04068437000001</v>
      </c>
      <c r="B1268">
        <v>-4.1037799999999996E-3</v>
      </c>
      <c r="C1268">
        <v>606.03658058999997</v>
      </c>
      <c r="D1268">
        <v>98.271615620000006</v>
      </c>
      <c r="E1268">
        <v>33.919359180000001</v>
      </c>
      <c r="F1268">
        <v>1267</v>
      </c>
    </row>
    <row r="1269" spans="1:6" x14ac:dyDescent="0.25">
      <c r="A1269">
        <v>606.04707598000005</v>
      </c>
      <c r="B1269">
        <v>-3.9865400000000002E-3</v>
      </c>
      <c r="C1269">
        <v>606.04308944000002</v>
      </c>
      <c r="D1269">
        <v>98.273158769999995</v>
      </c>
      <c r="E1269">
        <v>33.919910219999998</v>
      </c>
      <c r="F1269">
        <v>1268</v>
      </c>
    </row>
    <row r="1270" spans="1:6" x14ac:dyDescent="0.25">
      <c r="A1270">
        <v>606.05412378000005</v>
      </c>
      <c r="B1270">
        <v>-3.8731899999999999E-3</v>
      </c>
      <c r="C1270">
        <v>606.05025060000003</v>
      </c>
      <c r="D1270">
        <v>98.274860340000004</v>
      </c>
      <c r="E1270">
        <v>33.920514670000003</v>
      </c>
      <c r="F1270">
        <v>1269</v>
      </c>
    </row>
    <row r="1271" spans="1:6" x14ac:dyDescent="0.25">
      <c r="A1271">
        <v>606.06189683000002</v>
      </c>
      <c r="B1271">
        <v>-3.76356E-3</v>
      </c>
      <c r="C1271">
        <v>606.05813326999998</v>
      </c>
      <c r="D1271">
        <v>98.276736999999997</v>
      </c>
      <c r="E1271">
        <v>33.921178359999999</v>
      </c>
      <c r="F1271">
        <v>1270</v>
      </c>
    </row>
    <row r="1272" spans="1:6" x14ac:dyDescent="0.25">
      <c r="A1272">
        <v>606.07047132000002</v>
      </c>
      <c r="B1272">
        <v>-3.6575399999999999E-3</v>
      </c>
      <c r="C1272">
        <v>606.06681377999996</v>
      </c>
      <c r="D1272">
        <v>98.278807159999999</v>
      </c>
      <c r="E1272">
        <v>33.921907740000002</v>
      </c>
      <c r="F1272">
        <v>1271</v>
      </c>
    </row>
    <row r="1273" spans="1:6" x14ac:dyDescent="0.25">
      <c r="A1273">
        <v>606.07993123000006</v>
      </c>
      <c r="B1273">
        <v>-3.5549700000000002E-3</v>
      </c>
      <c r="C1273">
        <v>606.07637625999996</v>
      </c>
      <c r="D1273">
        <v>98.281091090000004</v>
      </c>
      <c r="E1273">
        <v>33.922709879999999</v>
      </c>
      <c r="F1273">
        <v>1272</v>
      </c>
    </row>
    <row r="1274" spans="1:6" x14ac:dyDescent="0.25">
      <c r="A1274">
        <v>606.09036900000001</v>
      </c>
      <c r="B1274">
        <v>-3.4557400000000001E-3</v>
      </c>
      <c r="C1274">
        <v>606.08691325999996</v>
      </c>
      <c r="D1274">
        <v>98.283611109999995</v>
      </c>
      <c r="E1274">
        <v>33.923592560000003</v>
      </c>
      <c r="F1274">
        <v>1273</v>
      </c>
    </row>
    <row r="1275" spans="1:6" x14ac:dyDescent="0.25">
      <c r="A1275">
        <v>606.10188620999998</v>
      </c>
      <c r="B1275">
        <v>-3.3597100000000001E-3</v>
      </c>
      <c r="C1275">
        <v>606.09852649000004</v>
      </c>
      <c r="D1275">
        <v>98.286391730000005</v>
      </c>
      <c r="E1275">
        <v>33.924564320000002</v>
      </c>
      <c r="F1275">
        <v>1274</v>
      </c>
    </row>
    <row r="1276" spans="1:6" x14ac:dyDescent="0.25">
      <c r="A1276">
        <v>606.11459429000001</v>
      </c>
      <c r="B1276">
        <v>-3.2667799999999999E-3</v>
      </c>
      <c r="C1276">
        <v>606.11132751000002</v>
      </c>
      <c r="D1276">
        <v>98.289459879999995</v>
      </c>
      <c r="E1276">
        <v>33.925634510000002</v>
      </c>
      <c r="F1276">
        <v>1275</v>
      </c>
    </row>
    <row r="1277" spans="1:6" x14ac:dyDescent="0.25">
      <c r="A1277">
        <v>606.12861519</v>
      </c>
      <c r="B1277">
        <v>-3.1768299999999998E-3</v>
      </c>
      <c r="C1277">
        <v>606.12543835999998</v>
      </c>
      <c r="D1277">
        <v>98.292844979999998</v>
      </c>
      <c r="E1277">
        <v>33.926813340000002</v>
      </c>
      <c r="F1277">
        <v>1276</v>
      </c>
    </row>
    <row r="1278" spans="1:6" x14ac:dyDescent="0.25">
      <c r="A1278">
        <v>606.14408203999994</v>
      </c>
      <c r="B1278">
        <v>-3.0897400000000001E-3</v>
      </c>
      <c r="C1278">
        <v>606.14099228999999</v>
      </c>
      <c r="D1278">
        <v>98.296579179999995</v>
      </c>
      <c r="E1278">
        <v>33.928111970000003</v>
      </c>
      <c r="F1278">
        <v>1277</v>
      </c>
    </row>
    <row r="1279" spans="1:6" x14ac:dyDescent="0.25">
      <c r="A1279">
        <v>606.16113965</v>
      </c>
      <c r="B1279">
        <v>-3.00542E-3</v>
      </c>
      <c r="C1279">
        <v>606.15813421999997</v>
      </c>
      <c r="D1279">
        <v>98.300697439999993</v>
      </c>
      <c r="E1279">
        <v>33.929542499999997</v>
      </c>
      <c r="F1279">
        <v>1278</v>
      </c>
    </row>
    <row r="1280" spans="1:6" x14ac:dyDescent="0.25">
      <c r="A1280">
        <v>606.17994496999995</v>
      </c>
      <c r="B1280">
        <v>-2.92377E-3</v>
      </c>
      <c r="C1280">
        <v>606.17702119</v>
      </c>
      <c r="D1280">
        <v>98.305237649999995</v>
      </c>
      <c r="E1280">
        <v>33.931118079999997</v>
      </c>
      <c r="F1280">
        <v>1279</v>
      </c>
    </row>
    <row r="1281" spans="1:6" x14ac:dyDescent="0.25">
      <c r="A1281">
        <v>606.20066725000004</v>
      </c>
      <c r="B1281">
        <v>-2.84469E-3</v>
      </c>
      <c r="C1281">
        <v>606.19782254999996</v>
      </c>
      <c r="D1281">
        <v>98.310240680000007</v>
      </c>
      <c r="E1281">
        <v>33.932852840000002</v>
      </c>
      <c r="F1281">
        <v>1280</v>
      </c>
    </row>
    <row r="1282" spans="1:6" x14ac:dyDescent="0.25">
      <c r="A1282">
        <v>606.22348794000004</v>
      </c>
      <c r="B1282">
        <v>-2.76809E-3</v>
      </c>
      <c r="C1282">
        <v>606.22071985000002</v>
      </c>
      <c r="D1282">
        <v>98.31575033</v>
      </c>
      <c r="E1282">
        <v>33.934761950000002</v>
      </c>
      <c r="F1282">
        <v>1281</v>
      </c>
    </row>
    <row r="1283" spans="1:6" x14ac:dyDescent="0.25">
      <c r="A1283">
        <v>606.24860015000002</v>
      </c>
      <c r="B1283">
        <v>-2.6938800000000001E-3</v>
      </c>
      <c r="C1283">
        <v>606.24590627999999</v>
      </c>
      <c r="D1283">
        <v>98.321813239999997</v>
      </c>
      <c r="E1283">
        <v>33.936861530000002</v>
      </c>
      <c r="F1283">
        <v>1282</v>
      </c>
    </row>
    <row r="1284" spans="1:6" x14ac:dyDescent="0.25">
      <c r="A1284">
        <v>606.27620750000006</v>
      </c>
      <c r="B1284">
        <v>-2.6219699999999999E-3</v>
      </c>
      <c r="C1284">
        <v>606.27358552999999</v>
      </c>
      <c r="D1284">
        <v>98.32847855</v>
      </c>
      <c r="E1284">
        <v>33.93916858</v>
      </c>
      <c r="F1284">
        <v>1283</v>
      </c>
    </row>
    <row r="1285" spans="1:6" x14ac:dyDescent="0.25">
      <c r="A1285">
        <v>606.30652210999995</v>
      </c>
      <c r="B1285">
        <v>-2.5522800000000001E-3</v>
      </c>
      <c r="C1285">
        <v>606.30396983000003</v>
      </c>
      <c r="D1285">
        <v>98.335797479999997</v>
      </c>
      <c r="E1285">
        <v>33.941700820000001</v>
      </c>
      <c r="F1285">
        <v>1284</v>
      </c>
    </row>
    <row r="1286" spans="1:6" x14ac:dyDescent="0.25">
      <c r="A1286">
        <v>606.33976155000005</v>
      </c>
      <c r="B1286">
        <v>-2.48474E-3</v>
      </c>
      <c r="C1286">
        <v>606.33727681000005</v>
      </c>
      <c r="D1286">
        <v>98.343822560000007</v>
      </c>
      <c r="E1286">
        <v>33.94447641</v>
      </c>
      <c r="F1286">
        <v>1285</v>
      </c>
    </row>
    <row r="1287" spans="1:6" x14ac:dyDescent="0.25">
      <c r="A1287">
        <v>606.37614422000001</v>
      </c>
      <c r="B1287">
        <v>-2.4192800000000002E-3</v>
      </c>
      <c r="C1287">
        <v>606.37372495</v>
      </c>
      <c r="D1287">
        <v>98.352606510000001</v>
      </c>
      <c r="E1287">
        <v>33.947513559999997</v>
      </c>
      <c r="F1287">
        <v>1286</v>
      </c>
    </row>
    <row r="1288" spans="1:6" x14ac:dyDescent="0.25">
      <c r="A1288">
        <v>606.41588281999998</v>
      </c>
      <c r="B1288">
        <v>-2.3557999999999999E-3</v>
      </c>
      <c r="C1288">
        <v>606.41352701000005</v>
      </c>
      <c r="D1288">
        <v>98.362200700000002</v>
      </c>
      <c r="E1288">
        <v>33.95083004</v>
      </c>
      <c r="F1288">
        <v>1287</v>
      </c>
    </row>
    <row r="1289" spans="1:6" x14ac:dyDescent="0.25">
      <c r="A1289">
        <v>606.45917509000003</v>
      </c>
      <c r="B1289">
        <v>-2.2942599999999998E-3</v>
      </c>
      <c r="C1289">
        <v>606.45688082000004</v>
      </c>
      <c r="D1289">
        <v>98.372652860000002</v>
      </c>
      <c r="E1289">
        <v>33.95444234</v>
      </c>
      <c r="F1289">
        <v>1288</v>
      </c>
    </row>
    <row r="1290" spans="1:6" x14ac:dyDescent="0.25">
      <c r="A1290">
        <v>606.50619122000001</v>
      </c>
      <c r="B1290">
        <v>-2.2345799999999999E-3</v>
      </c>
      <c r="C1290">
        <v>606.50395662999995</v>
      </c>
      <c r="D1290">
        <v>98.384004079999997</v>
      </c>
      <c r="E1290">
        <v>33.958364670000002</v>
      </c>
      <c r="F1290">
        <v>1289</v>
      </c>
    </row>
    <row r="1291" spans="1:6" x14ac:dyDescent="0.25">
      <c r="A1291">
        <v>606.55705661000002</v>
      </c>
      <c r="B1291">
        <v>-2.1767000000000002E-3</v>
      </c>
      <c r="C1291">
        <v>606.55487990999995</v>
      </c>
      <c r="D1291">
        <v>98.396284629999997</v>
      </c>
      <c r="E1291">
        <v>33.962607490000003</v>
      </c>
      <c r="F1291">
        <v>1290</v>
      </c>
    </row>
    <row r="1292" spans="1:6" x14ac:dyDescent="0.25">
      <c r="A1292">
        <v>606.61182875999998</v>
      </c>
      <c r="B1292">
        <v>-2.1205500000000001E-3</v>
      </c>
      <c r="C1292">
        <v>606.60970821000001</v>
      </c>
      <c r="D1292">
        <v>98.409508410000001</v>
      </c>
      <c r="E1292">
        <v>33.967175619999999</v>
      </c>
      <c r="F1292">
        <v>1291</v>
      </c>
    </row>
    <row r="1293" spans="1:6" x14ac:dyDescent="0.25">
      <c r="A1293">
        <v>606.67046631999995</v>
      </c>
      <c r="B1293">
        <v>-2.0660800000000001E-3</v>
      </c>
      <c r="C1293">
        <v>606.66840023999998</v>
      </c>
      <c r="D1293">
        <v>98.423665409999998</v>
      </c>
      <c r="E1293">
        <v>33.972065630000003</v>
      </c>
      <c r="F1293">
        <v>1292</v>
      </c>
    </row>
    <row r="1294" spans="1:6" x14ac:dyDescent="0.25">
      <c r="A1294">
        <v>606.73278802000004</v>
      </c>
      <c r="B1294">
        <v>-2.01323E-3</v>
      </c>
      <c r="C1294">
        <v>606.73077479000005</v>
      </c>
      <c r="D1294">
        <v>98.438711889999993</v>
      </c>
      <c r="E1294">
        <v>33.977262430000003</v>
      </c>
      <c r="F1294">
        <v>1293</v>
      </c>
    </row>
    <row r="1295" spans="1:6" x14ac:dyDescent="0.25">
      <c r="A1295">
        <v>606.79841843999998</v>
      </c>
      <c r="B1295">
        <v>-1.9619400000000001E-3</v>
      </c>
      <c r="C1295">
        <v>606.79645648999997</v>
      </c>
      <c r="D1295">
        <v>98.454557199999996</v>
      </c>
      <c r="E1295">
        <v>33.982734749999999</v>
      </c>
      <c r="F1295">
        <v>1294</v>
      </c>
    </row>
    <row r="1296" spans="1:6" x14ac:dyDescent="0.25">
      <c r="A1296">
        <v>606.86671643</v>
      </c>
      <c r="B1296">
        <v>-1.9121699999999999E-3</v>
      </c>
      <c r="C1296">
        <v>606.86480426000003</v>
      </c>
      <c r="D1296">
        <v>98.471046560000005</v>
      </c>
      <c r="E1296">
        <v>33.988429170000003</v>
      </c>
      <c r="F1296">
        <v>1295</v>
      </c>
    </row>
    <row r="1297" spans="1:6" x14ac:dyDescent="0.25">
      <c r="A1297">
        <v>606.93668124999999</v>
      </c>
      <c r="B1297">
        <v>-1.86385E-3</v>
      </c>
      <c r="C1297">
        <v>606.93481740000004</v>
      </c>
      <c r="D1297">
        <v>98.487938330000006</v>
      </c>
      <c r="E1297">
        <v>33.994262310000003</v>
      </c>
      <c r="F1297">
        <v>1296</v>
      </c>
    </row>
    <row r="1298" spans="1:6" x14ac:dyDescent="0.25">
      <c r="A1298">
        <v>607.00682944000005</v>
      </c>
      <c r="B1298">
        <v>-1.8169499999999999E-3</v>
      </c>
      <c r="C1298">
        <v>607.00501248</v>
      </c>
      <c r="D1298">
        <v>98.504874380000004</v>
      </c>
      <c r="E1298">
        <v>34.000110560000003</v>
      </c>
      <c r="F1298">
        <v>1297</v>
      </c>
    </row>
    <row r="1299" spans="1:6" x14ac:dyDescent="0.25">
      <c r="A1299">
        <v>607.07503376</v>
      </c>
      <c r="B1299">
        <v>-1.7714199999999999E-3</v>
      </c>
      <c r="C1299">
        <v>607.07326234000004</v>
      </c>
      <c r="D1299">
        <v>98.521341120000002</v>
      </c>
      <c r="E1299">
        <v>34.005796670000002</v>
      </c>
      <c r="F1299">
        <v>1298</v>
      </c>
    </row>
    <row r="1300" spans="1:6" x14ac:dyDescent="0.25">
      <c r="A1300">
        <v>607.13831286000004</v>
      </c>
      <c r="B1300">
        <v>-1.7271999999999999E-3</v>
      </c>
      <c r="C1300">
        <v>607.13658565000003</v>
      </c>
      <c r="D1300">
        <v>98.536618739999994</v>
      </c>
      <c r="E1300">
        <v>34.01107219</v>
      </c>
      <c r="F1300">
        <v>1299</v>
      </c>
    </row>
    <row r="1301" spans="1:6" x14ac:dyDescent="0.25">
      <c r="A1301">
        <v>607.19255657999997</v>
      </c>
      <c r="B1301">
        <v>-1.6842700000000001E-3</v>
      </c>
      <c r="C1301">
        <v>607.19087231000003</v>
      </c>
      <c r="D1301">
        <v>98.549714929999993</v>
      </c>
      <c r="E1301">
        <v>34.015594630000002</v>
      </c>
      <c r="F1301">
        <v>1300</v>
      </c>
    </row>
    <row r="1302" spans="1:6" x14ac:dyDescent="0.25">
      <c r="A1302">
        <v>607.23216792999995</v>
      </c>
      <c r="B1302">
        <v>-1.6425700000000001E-3</v>
      </c>
      <c r="C1302">
        <v>607.23052537000001</v>
      </c>
      <c r="D1302">
        <v>98.559278399999997</v>
      </c>
      <c r="E1302">
        <v>34.01889757</v>
      </c>
      <c r="F1302">
        <v>1301</v>
      </c>
    </row>
    <row r="1303" spans="1:6" x14ac:dyDescent="0.25">
      <c r="A1303">
        <v>607.24959645000001</v>
      </c>
      <c r="B1303">
        <v>-1.60206E-3</v>
      </c>
      <c r="C1303">
        <v>607.24799438000002</v>
      </c>
      <c r="D1303">
        <v>98.563486209999994</v>
      </c>
      <c r="E1303">
        <v>34.020351820000002</v>
      </c>
      <c r="F1303">
        <v>1302</v>
      </c>
    </row>
    <row r="1304" spans="1:6" x14ac:dyDescent="0.25">
      <c r="A1304">
        <v>607.23473050999996</v>
      </c>
      <c r="B1304">
        <v>-1.5627200000000001E-3</v>
      </c>
      <c r="C1304">
        <v>607.23316780000005</v>
      </c>
      <c r="D1304">
        <v>98.559897090000007</v>
      </c>
      <c r="E1304">
        <v>34.019114760000001</v>
      </c>
      <c r="F1304">
        <v>1303</v>
      </c>
    </row>
    <row r="1305" spans="1:6" x14ac:dyDescent="0.25">
      <c r="A1305">
        <v>607.17410671000005</v>
      </c>
      <c r="B1305">
        <v>-1.5245E-3</v>
      </c>
      <c r="C1305">
        <v>607.17258220999997</v>
      </c>
      <c r="D1305">
        <v>98.545260540000001</v>
      </c>
      <c r="E1305">
        <v>34.014064429999998</v>
      </c>
      <c r="F1305">
        <v>1304</v>
      </c>
    </row>
    <row r="1306" spans="1:6" x14ac:dyDescent="0.25">
      <c r="A1306">
        <v>607.04988184000001</v>
      </c>
      <c r="B1306">
        <v>-1.4873600000000001E-3</v>
      </c>
      <c r="C1306">
        <v>607.04839446999995</v>
      </c>
      <c r="D1306">
        <v>98.515268629999994</v>
      </c>
      <c r="E1306">
        <v>34.003713910000002</v>
      </c>
      <c r="F1306">
        <v>1305</v>
      </c>
    </row>
    <row r="1307" spans="1:6" x14ac:dyDescent="0.25">
      <c r="A1307">
        <v>606.83849825000004</v>
      </c>
      <c r="B1307">
        <v>-1.45129E-3</v>
      </c>
      <c r="C1307">
        <v>606.83704696999996</v>
      </c>
      <c r="D1307">
        <v>98.464233770000007</v>
      </c>
      <c r="E1307">
        <v>33.98610008</v>
      </c>
      <c r="F1307">
        <v>1306</v>
      </c>
    </row>
    <row r="1308" spans="1:6" x14ac:dyDescent="0.25">
      <c r="A1308">
        <v>606.50895389000004</v>
      </c>
      <c r="B1308">
        <v>-1.41624E-3</v>
      </c>
      <c r="C1308">
        <v>606.50753765000002</v>
      </c>
      <c r="D1308">
        <v>98.384671069999996</v>
      </c>
      <c r="E1308">
        <v>33.958639419999997</v>
      </c>
      <c r="F1308">
        <v>1307</v>
      </c>
    </row>
    <row r="1309" spans="1:6" x14ac:dyDescent="0.25">
      <c r="A1309">
        <v>606.02056567</v>
      </c>
      <c r="B1309">
        <v>-1.3821899999999999E-3</v>
      </c>
      <c r="C1309">
        <v>606.01918348000004</v>
      </c>
      <c r="D1309">
        <v>98.266758319999994</v>
      </c>
      <c r="E1309">
        <v>33.9179417</v>
      </c>
      <c r="F1309">
        <v>1308</v>
      </c>
    </row>
    <row r="1310" spans="1:6" x14ac:dyDescent="0.25">
      <c r="A1310">
        <v>605.32008831999997</v>
      </c>
      <c r="B1310">
        <v>-1.3491099999999999E-3</v>
      </c>
      <c r="C1310">
        <v>605.31873920999999</v>
      </c>
      <c r="D1310">
        <v>98.097640369999993</v>
      </c>
      <c r="E1310">
        <v>33.859569800000003</v>
      </c>
      <c r="F1310">
        <v>1309</v>
      </c>
    </row>
    <row r="1311" spans="1:6" x14ac:dyDescent="0.25">
      <c r="A1311">
        <v>604.33802201000003</v>
      </c>
      <c r="B1311">
        <v>-1.3169900000000001E-3</v>
      </c>
      <c r="C1311">
        <v>604.33670502999996</v>
      </c>
      <c r="D1311">
        <v>97.860537710000003</v>
      </c>
      <c r="E1311">
        <v>33.777732090000001</v>
      </c>
      <c r="F1311">
        <v>1310</v>
      </c>
    </row>
    <row r="1312" spans="1:6" x14ac:dyDescent="0.25">
      <c r="A1312">
        <v>602.98391532000005</v>
      </c>
      <c r="B1312">
        <v>-1.28579E-3</v>
      </c>
      <c r="C1312">
        <v>602.98262953000005</v>
      </c>
      <c r="D1312">
        <v>97.533612439999999</v>
      </c>
      <c r="E1312">
        <v>33.664890939999999</v>
      </c>
      <c r="F1312">
        <v>1311</v>
      </c>
    </row>
    <row r="1313" spans="1:6" x14ac:dyDescent="0.25">
      <c r="A1313">
        <v>601.14045318000001</v>
      </c>
      <c r="B1313">
        <v>-1.25551E-3</v>
      </c>
      <c r="C1313">
        <v>601.13919767000004</v>
      </c>
      <c r="D1313">
        <v>97.088540890000004</v>
      </c>
      <c r="E1313">
        <v>33.511270109999998</v>
      </c>
      <c r="F1313">
        <v>1312</v>
      </c>
    </row>
    <row r="1314" spans="1:6" x14ac:dyDescent="0.25">
      <c r="A1314">
        <v>598.65612914999997</v>
      </c>
      <c r="B1314">
        <v>-1.2261399999999999E-3</v>
      </c>
      <c r="C1314">
        <v>598.65490301</v>
      </c>
      <c r="D1314">
        <v>96.488744490000002</v>
      </c>
      <c r="E1314">
        <v>33.304244050000001</v>
      </c>
      <c r="F1314">
        <v>1313</v>
      </c>
    </row>
    <row r="1315" spans="1:6" x14ac:dyDescent="0.25">
      <c r="A1315">
        <v>595.33636661000003</v>
      </c>
      <c r="B1315">
        <v>-1.1976599999999999E-3</v>
      </c>
      <c r="C1315">
        <v>595.33516894000002</v>
      </c>
      <c r="D1315">
        <v>95.687246139999999</v>
      </c>
      <c r="E1315">
        <v>33.027598070000003</v>
      </c>
      <c r="F1315">
        <v>1314</v>
      </c>
    </row>
    <row r="1316" spans="1:6" x14ac:dyDescent="0.25">
      <c r="A1316">
        <v>590.93312685000001</v>
      </c>
      <c r="B1316">
        <v>-1.1700899999999999E-3</v>
      </c>
      <c r="C1316">
        <v>590.93195677000006</v>
      </c>
      <c r="D1316">
        <v>94.624161259999994</v>
      </c>
      <c r="E1316">
        <v>32.660662260000002</v>
      </c>
      <c r="F1316">
        <v>1315</v>
      </c>
    </row>
    <row r="1317" spans="1:6" x14ac:dyDescent="0.25">
      <c r="A1317">
        <v>585.13340878999998</v>
      </c>
      <c r="B1317">
        <v>-1.1434100000000001E-3</v>
      </c>
      <c r="C1317">
        <v>585.13226538000004</v>
      </c>
      <c r="D1317">
        <v>93.22392121</v>
      </c>
      <c r="E1317">
        <v>32.17735321</v>
      </c>
      <c r="F1317">
        <v>1316</v>
      </c>
    </row>
    <row r="1318" spans="1:6" x14ac:dyDescent="0.25">
      <c r="A1318">
        <v>577.54773983999996</v>
      </c>
      <c r="B1318">
        <v>-1.1176700000000001E-3</v>
      </c>
      <c r="C1318">
        <v>577.54662216999998</v>
      </c>
      <c r="D1318">
        <v>91.3924947</v>
      </c>
      <c r="E1318">
        <v>31.545214860000002</v>
      </c>
      <c r="F1318">
        <v>1317</v>
      </c>
    </row>
    <row r="1319" spans="1:6" x14ac:dyDescent="0.25">
      <c r="A1319">
        <v>567.70097602999999</v>
      </c>
      <c r="B1319">
        <v>-1.0928699999999999E-3</v>
      </c>
      <c r="C1319">
        <v>567.69988316000001</v>
      </c>
      <c r="D1319">
        <v>89.015166559999997</v>
      </c>
      <c r="E1319">
        <v>30.724651900000001</v>
      </c>
      <c r="F1319">
        <v>1318</v>
      </c>
    </row>
    <row r="1320" spans="1:6" x14ac:dyDescent="0.25">
      <c r="A1320">
        <v>555.02971729000001</v>
      </c>
      <c r="B1320">
        <v>-1.0690700000000001E-3</v>
      </c>
      <c r="C1320">
        <v>555.02864822000004</v>
      </c>
      <c r="D1320">
        <v>85.955913730000006</v>
      </c>
      <c r="E1320">
        <v>29.668714309999999</v>
      </c>
      <c r="F1320">
        <v>1319</v>
      </c>
    </row>
    <row r="1321" spans="1:6" x14ac:dyDescent="0.25">
      <c r="A1321">
        <v>538.89363204999995</v>
      </c>
      <c r="B1321">
        <v>-1.0463200000000001E-3</v>
      </c>
      <c r="C1321">
        <v>538.89258572999995</v>
      </c>
      <c r="D1321">
        <v>82.060139410000005</v>
      </c>
      <c r="E1321">
        <v>28.324041139999999</v>
      </c>
      <c r="F1321">
        <v>1320</v>
      </c>
    </row>
    <row r="1322" spans="1:6" x14ac:dyDescent="0.25">
      <c r="A1322">
        <v>518.61198242</v>
      </c>
      <c r="B1322">
        <v>-1.0247100000000001E-3</v>
      </c>
      <c r="C1322">
        <v>518.61095770999998</v>
      </c>
      <c r="D1322">
        <v>77.163491390000004</v>
      </c>
      <c r="E1322">
        <v>26.633904220000002</v>
      </c>
      <c r="F1322">
        <v>1321</v>
      </c>
    </row>
    <row r="1323" spans="1:6" x14ac:dyDescent="0.25">
      <c r="A1323">
        <v>493.54097331000003</v>
      </c>
      <c r="B1323">
        <v>-1.0043400000000001E-3</v>
      </c>
      <c r="C1323">
        <v>493.53996897000002</v>
      </c>
      <c r="D1323">
        <v>71.110536659999994</v>
      </c>
      <c r="E1323">
        <v>24.544653960000002</v>
      </c>
      <c r="F1323">
        <v>1322</v>
      </c>
    </row>
    <row r="1324" spans="1:6" x14ac:dyDescent="0.25">
      <c r="A1324">
        <v>463.21003768999998</v>
      </c>
      <c r="B1324">
        <v>-9.8533999999999991E-4</v>
      </c>
      <c r="C1324">
        <v>463.20905234999998</v>
      </c>
      <c r="D1324">
        <v>63.787665079999996</v>
      </c>
      <c r="E1324">
        <v>22.017076450000001</v>
      </c>
      <c r="F1324">
        <v>1323</v>
      </c>
    </row>
    <row r="1325" spans="1:6" x14ac:dyDescent="0.25">
      <c r="A1325">
        <v>427.53108058999999</v>
      </c>
      <c r="B1325">
        <v>-9.6787000000000002E-4</v>
      </c>
      <c r="C1325">
        <v>427.53011271999998</v>
      </c>
      <c r="D1325">
        <v>55.173607660000002</v>
      </c>
      <c r="E1325">
        <v>19.04383043</v>
      </c>
      <c r="F1325">
        <v>1324</v>
      </c>
    </row>
    <row r="1326" spans="1:6" x14ac:dyDescent="0.25">
      <c r="A1326">
        <v>387.07636391</v>
      </c>
      <c r="B1326">
        <v>-9.5211000000000004E-4</v>
      </c>
      <c r="C1326">
        <v>387.07541179999998</v>
      </c>
      <c r="D1326">
        <v>45.406526980000002</v>
      </c>
      <c r="E1326">
        <v>15.67260441</v>
      </c>
      <c r="F1326">
        <v>1325</v>
      </c>
    </row>
    <row r="1327" spans="1:6" x14ac:dyDescent="0.25">
      <c r="A1327">
        <v>343.38012896999999</v>
      </c>
      <c r="B1327">
        <v>-9.3829000000000004E-4</v>
      </c>
      <c r="C1327">
        <v>343.37919068000002</v>
      </c>
      <c r="D1327">
        <v>34.856838660000001</v>
      </c>
      <c r="E1327">
        <v>12.0312518</v>
      </c>
      <c r="F1327">
        <v>1326</v>
      </c>
    </row>
    <row r="1328" spans="1:6" x14ac:dyDescent="0.25">
      <c r="A1328">
        <v>299.15689157000003</v>
      </c>
      <c r="B1328">
        <v>-9.2663000000000001E-4</v>
      </c>
      <c r="C1328">
        <v>299.15596493999999</v>
      </c>
      <c r="D1328">
        <v>24.17991486</v>
      </c>
      <c r="E1328">
        <v>8.3459822799999994</v>
      </c>
      <c r="F1328">
        <v>1327</v>
      </c>
    </row>
    <row r="1329" spans="1:6" x14ac:dyDescent="0.25">
      <c r="A1329">
        <v>258.27035483999998</v>
      </c>
      <c r="B1329">
        <v>-9.1737000000000003E-4</v>
      </c>
      <c r="C1329">
        <v>258.26943747000001</v>
      </c>
      <c r="D1329">
        <v>14.308578819999999</v>
      </c>
      <c r="E1329">
        <v>4.9387710900000004</v>
      </c>
      <c r="F1329">
        <v>1328</v>
      </c>
    </row>
    <row r="1330" spans="1:6" x14ac:dyDescent="0.25">
      <c r="A1330">
        <v>225.28904424999999</v>
      </c>
      <c r="B1330">
        <v>-9.1071999999999995E-4</v>
      </c>
      <c r="C1330">
        <v>225.28813352</v>
      </c>
      <c r="D1330">
        <v>6.3458207499999997</v>
      </c>
      <c r="E1330">
        <v>2.1903286799999999</v>
      </c>
      <c r="F1330">
        <v>1329</v>
      </c>
    </row>
    <row r="1331" spans="1:6" x14ac:dyDescent="0.25">
      <c r="A1331">
        <v>204.59314129000001</v>
      </c>
      <c r="B1331">
        <v>-9.0686E-4</v>
      </c>
      <c r="C1331">
        <v>204.59223442000001</v>
      </c>
      <c r="D1331">
        <v>1.3491585500000001</v>
      </c>
      <c r="E1331">
        <v>0.46567017999999999</v>
      </c>
      <c r="F1331">
        <v>1330</v>
      </c>
    </row>
    <row r="1332" spans="1:6" x14ac:dyDescent="0.25">
      <c r="A1332">
        <v>199.24698229000001</v>
      </c>
      <c r="B1332">
        <v>-9.0589999999999996E-4</v>
      </c>
      <c r="C1332">
        <v>199.24607639000001</v>
      </c>
      <c r="D1332">
        <v>5.8422370000000001E-2</v>
      </c>
      <c r="E1332">
        <v>2.015695E-2</v>
      </c>
      <c r="F1332">
        <v>1331</v>
      </c>
    </row>
    <row r="1333" spans="1:6" x14ac:dyDescent="0.25">
      <c r="A1333">
        <v>210.08161982999999</v>
      </c>
      <c r="B1333">
        <v>-9.0786999999999997E-4</v>
      </c>
      <c r="C1333">
        <v>210.08071196</v>
      </c>
      <c r="D1333">
        <v>2.6742552800000001</v>
      </c>
      <c r="E1333">
        <v>0.92304337000000003</v>
      </c>
      <c r="F1333">
        <v>1332</v>
      </c>
    </row>
    <row r="1334" spans="1:6" x14ac:dyDescent="0.25">
      <c r="A1334">
        <v>235.42967431</v>
      </c>
      <c r="B1334">
        <v>-9.1270000000000001E-4</v>
      </c>
      <c r="C1334">
        <v>235.42876161000001</v>
      </c>
      <c r="D1334">
        <v>8.7940977399999998</v>
      </c>
      <c r="E1334">
        <v>3.0353811400000001</v>
      </c>
      <c r="F1334">
        <v>1333</v>
      </c>
    </row>
    <row r="1335" spans="1:6" x14ac:dyDescent="0.25">
      <c r="A1335">
        <v>271.65046314</v>
      </c>
      <c r="B1335">
        <v>-9.2026E-4</v>
      </c>
      <c r="C1335">
        <v>271.64954288000001</v>
      </c>
      <c r="D1335">
        <v>17.538970920000001</v>
      </c>
      <c r="E1335">
        <v>6.0537800500000003</v>
      </c>
      <c r="F1335">
        <v>1334</v>
      </c>
    </row>
    <row r="1336" spans="1:6" x14ac:dyDescent="0.25">
      <c r="A1336">
        <v>314.1762731</v>
      </c>
      <c r="B1336">
        <v>-9.3037000000000003E-4</v>
      </c>
      <c r="C1336">
        <v>314.17534272</v>
      </c>
      <c r="D1336">
        <v>27.806080680000001</v>
      </c>
      <c r="E1336">
        <v>9.5975973200000002</v>
      </c>
      <c r="F1336">
        <v>1335</v>
      </c>
    </row>
    <row r="1337" spans="1:6" x14ac:dyDescent="0.25">
      <c r="A1337">
        <v>358.60079330999997</v>
      </c>
      <c r="B1337">
        <v>-9.4280000000000004E-4</v>
      </c>
      <c r="C1337">
        <v>358.59985051000001</v>
      </c>
      <c r="D1337">
        <v>38.531600689999998</v>
      </c>
      <c r="E1337">
        <v>13.299640399999999</v>
      </c>
      <c r="F1337">
        <v>1336</v>
      </c>
    </row>
    <row r="1338" spans="1:6" x14ac:dyDescent="0.25">
      <c r="A1338">
        <v>401.42819367999999</v>
      </c>
      <c r="B1338">
        <v>-9.5730999999999995E-4</v>
      </c>
      <c r="C1338">
        <v>401.42723637</v>
      </c>
      <c r="D1338">
        <v>48.87152416</v>
      </c>
      <c r="E1338">
        <v>16.868590099999999</v>
      </c>
      <c r="F1338">
        <v>1337</v>
      </c>
    </row>
    <row r="1339" spans="1:6" x14ac:dyDescent="0.25">
      <c r="A1339">
        <v>440.36204257000003</v>
      </c>
      <c r="B1339">
        <v>-9.7367999999999999E-4</v>
      </c>
      <c r="C1339">
        <v>440.36106889000001</v>
      </c>
      <c r="D1339">
        <v>58.27141803</v>
      </c>
      <c r="E1339">
        <v>20.113077130000001</v>
      </c>
      <c r="F1339">
        <v>1338</v>
      </c>
    </row>
    <row r="1340" spans="1:6" x14ac:dyDescent="0.25">
      <c r="A1340">
        <v>474.23011011</v>
      </c>
      <c r="B1340">
        <v>-9.9170000000000009E-4</v>
      </c>
      <c r="C1340">
        <v>474.22911841000001</v>
      </c>
      <c r="D1340">
        <v>66.448267979999997</v>
      </c>
      <c r="E1340">
        <v>22.935415670000001</v>
      </c>
      <c r="F1340">
        <v>1339</v>
      </c>
    </row>
    <row r="1341" spans="1:6" x14ac:dyDescent="0.25">
      <c r="A1341">
        <v>502.72115678</v>
      </c>
      <c r="B1341">
        <v>-1.0111899999999999E-3</v>
      </c>
      <c r="C1341">
        <v>502.72014559000002</v>
      </c>
      <c r="D1341">
        <v>73.326930689999998</v>
      </c>
      <c r="E1341">
        <v>25.309669079999999</v>
      </c>
      <c r="F1341">
        <v>1340</v>
      </c>
    </row>
    <row r="1342" spans="1:6" x14ac:dyDescent="0.25">
      <c r="A1342">
        <v>526.08284698</v>
      </c>
      <c r="B1342">
        <v>-1.0319999999999999E-3</v>
      </c>
      <c r="C1342">
        <v>526.08181497999999</v>
      </c>
      <c r="D1342">
        <v>78.967200399999996</v>
      </c>
      <c r="E1342">
        <v>27.256476079999999</v>
      </c>
      <c r="F1342">
        <v>1341</v>
      </c>
    </row>
    <row r="1343" spans="1:6" x14ac:dyDescent="0.25">
      <c r="A1343">
        <v>544.86493800000005</v>
      </c>
      <c r="B1343">
        <v>-1.05401E-3</v>
      </c>
      <c r="C1343">
        <v>544.86388398999998</v>
      </c>
      <c r="D1343">
        <v>83.501806329999994</v>
      </c>
      <c r="E1343">
        <v>28.821649770000001</v>
      </c>
      <c r="F1343">
        <v>1342</v>
      </c>
    </row>
    <row r="1344" spans="1:6" x14ac:dyDescent="0.25">
      <c r="A1344">
        <v>559.73591556999997</v>
      </c>
      <c r="B1344">
        <v>-1.07712E-3</v>
      </c>
      <c r="C1344">
        <v>559.73483843999998</v>
      </c>
      <c r="D1344">
        <v>87.092142629999998</v>
      </c>
      <c r="E1344">
        <v>30.06089729</v>
      </c>
      <c r="F1344">
        <v>1343</v>
      </c>
    </row>
    <row r="1345" spans="1:6" x14ac:dyDescent="0.25">
      <c r="A1345">
        <v>571.36893639000004</v>
      </c>
      <c r="B1345">
        <v>-1.1012699999999999E-3</v>
      </c>
      <c r="C1345">
        <v>571.36783512</v>
      </c>
      <c r="D1345">
        <v>89.900731149999999</v>
      </c>
      <c r="E1345">
        <v>31.030315030000001</v>
      </c>
      <c r="F1345">
        <v>1344</v>
      </c>
    </row>
    <row r="1346" spans="1:6" x14ac:dyDescent="0.25">
      <c r="A1346">
        <v>580.38048520999996</v>
      </c>
      <c r="B1346">
        <v>-1.1264000000000001E-3</v>
      </c>
      <c r="C1346">
        <v>580.37935880999999</v>
      </c>
      <c r="D1346">
        <v>92.076411309999997</v>
      </c>
      <c r="E1346">
        <v>31.781276729999998</v>
      </c>
      <c r="F1346">
        <v>1345</v>
      </c>
    </row>
    <row r="1347" spans="1:6" x14ac:dyDescent="0.25">
      <c r="A1347">
        <v>587.30405020000001</v>
      </c>
      <c r="B1347">
        <v>-1.1524700000000001E-3</v>
      </c>
      <c r="C1347">
        <v>587.30289774000005</v>
      </c>
      <c r="D1347">
        <v>93.747984450000004</v>
      </c>
      <c r="E1347">
        <v>32.358239730000001</v>
      </c>
      <c r="F1347">
        <v>1346</v>
      </c>
    </row>
    <row r="1348" spans="1:6" x14ac:dyDescent="0.25">
      <c r="A1348">
        <v>592.58462556999996</v>
      </c>
      <c r="B1348">
        <v>-1.1794500000000001E-3</v>
      </c>
      <c r="C1348">
        <v>592.58344611999996</v>
      </c>
      <c r="D1348">
        <v>95.02288661</v>
      </c>
      <c r="E1348">
        <v>32.798286869999998</v>
      </c>
      <c r="F1348">
        <v>1347</v>
      </c>
    </row>
    <row r="1349" spans="1:6" x14ac:dyDescent="0.25">
      <c r="A1349">
        <v>596.58421547</v>
      </c>
      <c r="B1349">
        <v>-1.2073400000000001E-3</v>
      </c>
      <c r="C1349">
        <v>596.58300813000005</v>
      </c>
      <c r="D1349">
        <v>95.988517329999993</v>
      </c>
      <c r="E1349">
        <v>33.131585170000001</v>
      </c>
      <c r="F1349">
        <v>1348</v>
      </c>
    </row>
    <row r="1350" spans="1:6" x14ac:dyDescent="0.25">
      <c r="A1350">
        <v>599.59219258999997</v>
      </c>
      <c r="B1350">
        <v>-1.2361200000000001E-3</v>
      </c>
      <c r="C1350">
        <v>599.59095647000004</v>
      </c>
      <c r="D1350">
        <v>96.714740570000004</v>
      </c>
      <c r="E1350">
        <v>33.382249020000003</v>
      </c>
      <c r="F1350">
        <v>1349</v>
      </c>
    </row>
    <row r="1351" spans="1:6" x14ac:dyDescent="0.25">
      <c r="A1351">
        <v>601.83699045000003</v>
      </c>
      <c r="B1351">
        <v>-1.2658000000000001E-3</v>
      </c>
      <c r="C1351">
        <v>601.83572464999997</v>
      </c>
      <c r="D1351">
        <v>97.256707570000003</v>
      </c>
      <c r="E1351">
        <v>33.569314540000001</v>
      </c>
      <c r="F1351">
        <v>1350</v>
      </c>
    </row>
    <row r="1352" spans="1:6" x14ac:dyDescent="0.25">
      <c r="A1352">
        <v>603.49730339999996</v>
      </c>
      <c r="B1352">
        <v>-1.2964000000000001E-3</v>
      </c>
      <c r="C1352">
        <v>603.49600700999997</v>
      </c>
      <c r="D1352">
        <v>97.657560970000006</v>
      </c>
      <c r="E1352">
        <v>33.70767292</v>
      </c>
      <c r="F1352">
        <v>1351</v>
      </c>
    </row>
    <row r="1353" spans="1:6" x14ac:dyDescent="0.25">
      <c r="A1353">
        <v>604.71198098000002</v>
      </c>
      <c r="B1353">
        <v>-1.3279100000000001E-3</v>
      </c>
      <c r="C1353">
        <v>604.71065307000003</v>
      </c>
      <c r="D1353">
        <v>97.950823529999994</v>
      </c>
      <c r="E1353">
        <v>33.808894950000003</v>
      </c>
      <c r="F1353">
        <v>1352</v>
      </c>
    </row>
    <row r="1354" spans="1:6" x14ac:dyDescent="0.25">
      <c r="A1354">
        <v>605.58836678</v>
      </c>
      <c r="B1354">
        <v>-1.3603599999999999E-3</v>
      </c>
      <c r="C1354">
        <v>605.58700642999997</v>
      </c>
      <c r="D1354">
        <v>98.162411489999997</v>
      </c>
      <c r="E1354">
        <v>33.881925930000001</v>
      </c>
      <c r="F1354">
        <v>1353</v>
      </c>
    </row>
    <row r="1355" spans="1:6" x14ac:dyDescent="0.25">
      <c r="A1355">
        <v>606.20912016</v>
      </c>
      <c r="B1355">
        <v>-1.39376E-3</v>
      </c>
      <c r="C1355">
        <v>606.20772639999996</v>
      </c>
      <c r="D1355">
        <v>98.312281490000004</v>
      </c>
      <c r="E1355">
        <v>33.933654140000002</v>
      </c>
      <c r="F1355">
        <v>1354</v>
      </c>
    </row>
    <row r="1356" spans="1:6" x14ac:dyDescent="0.25">
      <c r="A1356">
        <v>606.63768726000001</v>
      </c>
      <c r="B1356">
        <v>-1.42815E-3</v>
      </c>
      <c r="C1356">
        <v>606.63625909999996</v>
      </c>
      <c r="D1356">
        <v>98.415751479999997</v>
      </c>
      <c r="E1356">
        <v>33.969366739999998</v>
      </c>
      <c r="F1356">
        <v>1355</v>
      </c>
    </row>
    <row r="1357" spans="1:6" x14ac:dyDescent="0.25">
      <c r="A1357">
        <v>606.92263002000004</v>
      </c>
      <c r="B1357">
        <v>-1.4635500000000001E-3</v>
      </c>
      <c r="C1357">
        <v>606.92116645999999</v>
      </c>
      <c r="D1357">
        <v>98.484545909999994</v>
      </c>
      <c r="E1357">
        <v>33.993110569999999</v>
      </c>
      <c r="F1357">
        <v>1356</v>
      </c>
    </row>
    <row r="1358" spans="1:6" x14ac:dyDescent="0.25">
      <c r="A1358">
        <v>607.10101955000005</v>
      </c>
      <c r="B1358">
        <v>-1.4999900000000001E-3</v>
      </c>
      <c r="C1358">
        <v>607.09951955999998</v>
      </c>
      <c r="D1358">
        <v>98.527614929999999</v>
      </c>
      <c r="E1358">
        <v>34.007974869999998</v>
      </c>
      <c r="F1358">
        <v>1357</v>
      </c>
    </row>
    <row r="1359" spans="1:6" x14ac:dyDescent="0.25">
      <c r="A1359">
        <v>607.20107876999998</v>
      </c>
      <c r="B1359">
        <v>-1.5374900000000001E-3</v>
      </c>
      <c r="C1359">
        <v>607.19954127999995</v>
      </c>
      <c r="D1359">
        <v>98.551772470000003</v>
      </c>
      <c r="E1359">
        <v>34.016311539999997</v>
      </c>
      <c r="F1359">
        <v>1358</v>
      </c>
    </row>
    <row r="1360" spans="1:6" x14ac:dyDescent="0.25">
      <c r="A1360">
        <v>607.24423091000006</v>
      </c>
      <c r="B1360">
        <v>-1.57609E-3</v>
      </c>
      <c r="C1360">
        <v>607.24265481999998</v>
      </c>
      <c r="D1360">
        <v>98.562190790000002</v>
      </c>
      <c r="E1360">
        <v>34.019905860000001</v>
      </c>
      <c r="F1360">
        <v>1359</v>
      </c>
    </row>
    <row r="1361" spans="1:6" x14ac:dyDescent="0.25">
      <c r="A1361">
        <v>607.24668253000004</v>
      </c>
      <c r="B1361">
        <v>-1.61583E-3</v>
      </c>
      <c r="C1361">
        <v>607.24506670000005</v>
      </c>
      <c r="D1361">
        <v>98.5627827</v>
      </c>
      <c r="E1361">
        <v>34.020108370000003</v>
      </c>
      <c r="F1361">
        <v>1360</v>
      </c>
    </row>
    <row r="1362" spans="1:6" x14ac:dyDescent="0.25">
      <c r="A1362">
        <v>607.22064396999997</v>
      </c>
      <c r="B1362">
        <v>-1.6567400000000001E-3</v>
      </c>
      <c r="C1362">
        <v>607.21898723000004</v>
      </c>
      <c r="D1362">
        <v>98.556496139999993</v>
      </c>
      <c r="E1362">
        <v>34.017936570000003</v>
      </c>
      <c r="F1362">
        <v>1361</v>
      </c>
    </row>
    <row r="1363" spans="1:6" x14ac:dyDescent="0.25">
      <c r="A1363">
        <v>607.17526885999996</v>
      </c>
      <c r="B1363">
        <v>-1.69886E-3</v>
      </c>
      <c r="C1363">
        <v>607.17357000000004</v>
      </c>
      <c r="D1363">
        <v>98.545541119999996</v>
      </c>
      <c r="E1363">
        <v>34.014153270000001</v>
      </c>
      <c r="F1363">
        <v>1362</v>
      </c>
    </row>
    <row r="1364" spans="1:6" x14ac:dyDescent="0.25">
      <c r="A1364">
        <v>607.11737656000003</v>
      </c>
      <c r="B1364">
        <v>-1.74223E-3</v>
      </c>
      <c r="C1364">
        <v>607.11563432000003</v>
      </c>
      <c r="D1364">
        <v>98.531564040000006</v>
      </c>
      <c r="E1364">
        <v>34.009326739999999</v>
      </c>
      <c r="F1364">
        <v>1363</v>
      </c>
    </row>
    <row r="1365" spans="1:6" x14ac:dyDescent="0.25">
      <c r="A1365">
        <v>607.05200718000003</v>
      </c>
      <c r="B1365">
        <v>-1.7868999999999999E-3</v>
      </c>
      <c r="C1365">
        <v>607.05022027999996</v>
      </c>
      <c r="D1365">
        <v>98.515781750000002</v>
      </c>
      <c r="E1365">
        <v>34.003876980000001</v>
      </c>
      <c r="F1365">
        <v>1364</v>
      </c>
    </row>
    <row r="1366" spans="1:6" x14ac:dyDescent="0.25">
      <c r="A1366">
        <v>606.98284774000001</v>
      </c>
      <c r="B1366">
        <v>-1.8328999999999999E-3</v>
      </c>
      <c r="C1366">
        <v>606.98101483999994</v>
      </c>
      <c r="D1366">
        <v>98.499084420000003</v>
      </c>
      <c r="E1366">
        <v>33.998111219999998</v>
      </c>
      <c r="F1366">
        <v>1365</v>
      </c>
    </row>
    <row r="1367" spans="1:6" x14ac:dyDescent="0.25">
      <c r="A1367">
        <v>606.91255907000004</v>
      </c>
      <c r="B1367">
        <v>-1.88028E-3</v>
      </c>
      <c r="C1367">
        <v>606.91067880000003</v>
      </c>
      <c r="D1367">
        <v>98.482114460000005</v>
      </c>
      <c r="E1367">
        <v>33.992251209999999</v>
      </c>
      <c r="F1367">
        <v>1366</v>
      </c>
    </row>
    <row r="1368" spans="1:6" x14ac:dyDescent="0.25">
      <c r="A1368">
        <v>606.84302649000006</v>
      </c>
      <c r="B1368">
        <v>-1.9290900000000001E-3</v>
      </c>
      <c r="C1368">
        <v>606.84109739999997</v>
      </c>
      <c r="D1368">
        <v>98.465327029999997</v>
      </c>
      <c r="E1368">
        <v>33.986454019999996</v>
      </c>
      <c r="F1368">
        <v>1367</v>
      </c>
    </row>
    <row r="1369" spans="1:6" x14ac:dyDescent="0.25">
      <c r="A1369">
        <v>606.77555171999995</v>
      </c>
      <c r="B1369">
        <v>-1.9793699999999998E-3</v>
      </c>
      <c r="C1369">
        <v>606.77357234999999</v>
      </c>
      <c r="D1369">
        <v>98.44903644</v>
      </c>
      <c r="E1369">
        <v>33.98082814</v>
      </c>
      <c r="F1369">
        <v>1368</v>
      </c>
    </row>
    <row r="1370" spans="1:6" x14ac:dyDescent="0.25">
      <c r="A1370">
        <v>606.71099986000002</v>
      </c>
      <c r="B1370">
        <v>-2.03119E-3</v>
      </c>
      <c r="C1370">
        <v>606.70896866999999</v>
      </c>
      <c r="D1370">
        <v>98.433451529999999</v>
      </c>
      <c r="E1370">
        <v>33.975445630000003</v>
      </c>
      <c r="F1370">
        <v>1369</v>
      </c>
    </row>
    <row r="1371" spans="1:6" x14ac:dyDescent="0.25">
      <c r="A1371">
        <v>606.64991151000004</v>
      </c>
      <c r="B1371">
        <v>-2.0845899999999999E-3</v>
      </c>
      <c r="C1371">
        <v>606.64782691999994</v>
      </c>
      <c r="D1371">
        <v>98.418702819999993</v>
      </c>
      <c r="E1371">
        <v>33.970351540000003</v>
      </c>
      <c r="F1371">
        <v>1370</v>
      </c>
    </row>
    <row r="1372" spans="1:6" x14ac:dyDescent="0.25">
      <c r="A1372">
        <v>606.59258835000003</v>
      </c>
      <c r="B1372">
        <v>-2.13963E-3</v>
      </c>
      <c r="C1372">
        <v>606.59044872000004</v>
      </c>
      <c r="D1372">
        <v>98.404863149999997</v>
      </c>
      <c r="E1372">
        <v>33.965570980000003</v>
      </c>
      <c r="F1372">
        <v>1371</v>
      </c>
    </row>
    <row r="1373" spans="1:6" x14ac:dyDescent="0.25">
      <c r="A1373">
        <v>606.53915824000001</v>
      </c>
      <c r="B1373">
        <v>-2.19637E-3</v>
      </c>
      <c r="C1373">
        <v>606.53696187000003</v>
      </c>
      <c r="D1373">
        <v>98.391963380000007</v>
      </c>
      <c r="E1373">
        <v>33.961114600000002</v>
      </c>
      <c r="F1373">
        <v>1372</v>
      </c>
    </row>
    <row r="1374" spans="1:6" x14ac:dyDescent="0.25">
      <c r="A1374">
        <v>606.48962455000003</v>
      </c>
      <c r="B1374">
        <v>-2.25486E-3</v>
      </c>
      <c r="C1374">
        <v>606.48736969000004</v>
      </c>
      <c r="D1374">
        <v>98.380004339999999</v>
      </c>
      <c r="E1374">
        <v>33.956982660000001</v>
      </c>
      <c r="F1374">
        <v>1373</v>
      </c>
    </row>
    <row r="1375" spans="1:6" x14ac:dyDescent="0.25">
      <c r="A1375">
        <v>606.44390341999997</v>
      </c>
      <c r="B1375">
        <v>-2.3151700000000001E-3</v>
      </c>
      <c r="C1375">
        <v>606.44158825</v>
      </c>
      <c r="D1375">
        <v>98.368965779999996</v>
      </c>
      <c r="E1375">
        <v>33.953168150000003</v>
      </c>
      <c r="F1375">
        <v>1374</v>
      </c>
    </row>
    <row r="1376" spans="1:6" x14ac:dyDescent="0.25">
      <c r="A1376">
        <v>606.40185181000004</v>
      </c>
      <c r="B1376">
        <v>-2.3773700000000002E-3</v>
      </c>
      <c r="C1376">
        <v>606.39947443999995</v>
      </c>
      <c r="D1376">
        <v>98.358813159999997</v>
      </c>
      <c r="E1376">
        <v>33.949659130000001</v>
      </c>
      <c r="F1376">
        <v>1375</v>
      </c>
    </row>
    <row r="1377" spans="1:6" x14ac:dyDescent="0.25">
      <c r="A1377">
        <v>606.36328837999997</v>
      </c>
      <c r="B1377">
        <v>-2.44152E-3</v>
      </c>
      <c r="C1377">
        <v>606.36084687000005</v>
      </c>
      <c r="D1377">
        <v>98.349502700000002</v>
      </c>
      <c r="E1377">
        <v>33.946440469999999</v>
      </c>
      <c r="F1377">
        <v>1376</v>
      </c>
    </row>
    <row r="1378" spans="1:6" x14ac:dyDescent="0.25">
      <c r="A1378">
        <v>606.32800902999998</v>
      </c>
      <c r="B1378">
        <v>-2.5076899999999999E-3</v>
      </c>
      <c r="C1378">
        <v>606.32550133999996</v>
      </c>
      <c r="D1378">
        <v>98.340985119999999</v>
      </c>
      <c r="E1378">
        <v>33.943495140000003</v>
      </c>
      <c r="F1378">
        <v>1377</v>
      </c>
    </row>
    <row r="1379" spans="1:6" x14ac:dyDescent="0.25">
      <c r="A1379">
        <v>606.29579821000004</v>
      </c>
      <c r="B1379">
        <v>-2.57596E-3</v>
      </c>
      <c r="C1379">
        <v>606.29322224999999</v>
      </c>
      <c r="D1379">
        <v>98.333208380000002</v>
      </c>
      <c r="E1379">
        <v>33.940805140000002</v>
      </c>
      <c r="F1379">
        <v>1378</v>
      </c>
    </row>
    <row r="1380" spans="1:6" x14ac:dyDescent="0.25">
      <c r="A1380">
        <v>606.26643717000002</v>
      </c>
      <c r="B1380">
        <v>-2.6463900000000002E-3</v>
      </c>
      <c r="C1380">
        <v>606.26379078000002</v>
      </c>
      <c r="D1380">
        <v>98.326119669999997</v>
      </c>
      <c r="E1380">
        <v>33.938352219999999</v>
      </c>
      <c r="F1380">
        <v>1379</v>
      </c>
    </row>
    <row r="1381" spans="1:6" x14ac:dyDescent="0.25">
      <c r="A1381">
        <v>606.23970980000001</v>
      </c>
      <c r="B1381">
        <v>-2.71908E-3</v>
      </c>
      <c r="C1381">
        <v>606.23699070999999</v>
      </c>
      <c r="D1381">
        <v>98.319666819999995</v>
      </c>
      <c r="E1381">
        <v>33.936118350000001</v>
      </c>
      <c r="F1381">
        <v>1380</v>
      </c>
    </row>
    <row r="1382" spans="1:6" x14ac:dyDescent="0.25">
      <c r="A1382">
        <v>606.21540658000004</v>
      </c>
      <c r="B1382">
        <v>-2.7941099999999998E-3</v>
      </c>
      <c r="C1382">
        <v>606.21261246999995</v>
      </c>
      <c r="D1382">
        <v>98.313799230000001</v>
      </c>
      <c r="E1382">
        <v>33.934086020000002</v>
      </c>
      <c r="F1382">
        <v>1381</v>
      </c>
    </row>
    <row r="1383" spans="1:6" x14ac:dyDescent="0.25">
      <c r="A1383">
        <v>606.19332735</v>
      </c>
      <c r="B1383">
        <v>-2.8715500000000001E-3</v>
      </c>
      <c r="C1383">
        <v>606.1904558</v>
      </c>
      <c r="D1383">
        <v>98.308468590000004</v>
      </c>
      <c r="E1383">
        <v>33.932238529999999</v>
      </c>
      <c r="F1383">
        <v>1382</v>
      </c>
    </row>
    <row r="1384" spans="1:6" x14ac:dyDescent="0.25">
      <c r="A1384">
        <v>606.1732829</v>
      </c>
      <c r="B1384">
        <v>-2.9515000000000001E-3</v>
      </c>
      <c r="C1384">
        <v>606.17033140000001</v>
      </c>
      <c r="D1384">
        <v>98.303629209999997</v>
      </c>
      <c r="E1384">
        <v>33.930560069999999</v>
      </c>
      <c r="F1384">
        <v>1383</v>
      </c>
    </row>
    <row r="1385" spans="1:6" x14ac:dyDescent="0.25">
      <c r="A1385">
        <v>606.15509593000002</v>
      </c>
      <c r="B1385">
        <v>-3.0340599999999999E-3</v>
      </c>
      <c r="C1385">
        <v>606.15206187000001</v>
      </c>
      <c r="D1385">
        <v>98.299238290000005</v>
      </c>
      <c r="E1385">
        <v>33.929035820000003</v>
      </c>
      <c r="F1385">
        <v>1384</v>
      </c>
    </row>
    <row r="1386" spans="1:6" x14ac:dyDescent="0.25">
      <c r="A1386">
        <v>606.13860139999997</v>
      </c>
      <c r="B1386">
        <v>-3.1193200000000001E-3</v>
      </c>
      <c r="C1386">
        <v>606.13548208999998</v>
      </c>
      <c r="D1386">
        <v>98.295255969999999</v>
      </c>
      <c r="E1386">
        <v>33.927651990000001</v>
      </c>
      <c r="F1386">
        <v>1385</v>
      </c>
    </row>
    <row r="1387" spans="1:6" x14ac:dyDescent="0.25">
      <c r="A1387">
        <v>606.12364659000002</v>
      </c>
      <c r="B1387">
        <v>-3.2073700000000002E-3</v>
      </c>
      <c r="C1387">
        <v>606.12043921999998</v>
      </c>
      <c r="D1387">
        <v>98.291645399999993</v>
      </c>
      <c r="E1387">
        <v>33.926395790000001</v>
      </c>
      <c r="F1387">
        <v>1386</v>
      </c>
    </row>
    <row r="1388" spans="1:6" x14ac:dyDescent="0.25">
      <c r="A1388">
        <v>606.11009073000002</v>
      </c>
      <c r="B1388">
        <v>-3.2983399999999999E-3</v>
      </c>
      <c r="C1388">
        <v>606.10679239000001</v>
      </c>
      <c r="D1388">
        <v>98.288372570000007</v>
      </c>
      <c r="E1388">
        <v>33.925255460000002</v>
      </c>
      <c r="F1388">
        <v>1387</v>
      </c>
    </row>
    <row r="1389" spans="1:6" x14ac:dyDescent="0.25">
      <c r="A1389">
        <v>606.09780461000003</v>
      </c>
      <c r="B1389">
        <v>-3.3923199999999999E-3</v>
      </c>
      <c r="C1389">
        <v>606.09441229000004</v>
      </c>
      <c r="D1389">
        <v>98.285406300000005</v>
      </c>
      <c r="E1389">
        <v>33.924220169999998</v>
      </c>
      <c r="F1389">
        <v>1388</v>
      </c>
    </row>
    <row r="1390" spans="1:6" x14ac:dyDescent="0.25">
      <c r="A1390">
        <v>606.08666995999999</v>
      </c>
      <c r="B1390">
        <v>-3.48943E-3</v>
      </c>
      <c r="C1390">
        <v>606.08318053000005</v>
      </c>
      <c r="D1390">
        <v>98.282718040000006</v>
      </c>
      <c r="E1390">
        <v>33.923279989999997</v>
      </c>
      <c r="F1390">
        <v>1389</v>
      </c>
    </row>
    <row r="1391" spans="1:6" x14ac:dyDescent="0.25">
      <c r="A1391">
        <v>606.07657881</v>
      </c>
      <c r="B1391">
        <v>-3.5897899999999998E-3</v>
      </c>
      <c r="C1391">
        <v>606.07298902000002</v>
      </c>
      <c r="D1391">
        <v>98.280281709999997</v>
      </c>
      <c r="E1391">
        <v>33.922425879999999</v>
      </c>
      <c r="F1391">
        <v>1390</v>
      </c>
    </row>
    <row r="1392" spans="1:6" x14ac:dyDescent="0.25">
      <c r="A1392">
        <v>606.06743279</v>
      </c>
      <c r="B1392">
        <v>-3.69353E-3</v>
      </c>
      <c r="C1392">
        <v>606.06373926000003</v>
      </c>
      <c r="D1392">
        <v>98.278073559999996</v>
      </c>
      <c r="E1392">
        <v>33.921649549999998</v>
      </c>
      <c r="F1392">
        <v>1391</v>
      </c>
    </row>
    <row r="1393" spans="1:6" x14ac:dyDescent="0.25">
      <c r="A1393">
        <v>606.05914244999997</v>
      </c>
      <c r="B1393">
        <v>-3.8007800000000001E-3</v>
      </c>
      <c r="C1393">
        <v>606.05534166999996</v>
      </c>
      <c r="D1393">
        <v>98.276071999999999</v>
      </c>
      <c r="E1393">
        <v>33.920943479999998</v>
      </c>
      <c r="F1393">
        <v>1392</v>
      </c>
    </row>
    <row r="1394" spans="1:6" x14ac:dyDescent="0.25">
      <c r="A1394">
        <v>606.05162656000005</v>
      </c>
      <c r="B1394">
        <v>-3.9116699999999999E-3</v>
      </c>
      <c r="C1394">
        <v>606.04771488999995</v>
      </c>
      <c r="D1394">
        <v>98.274257419999998</v>
      </c>
      <c r="E1394">
        <v>33.920300820000001</v>
      </c>
      <c r="F1394">
        <v>1393</v>
      </c>
    </row>
    <row r="1395" spans="1:6" x14ac:dyDescent="0.25">
      <c r="A1395">
        <v>606.04481142999998</v>
      </c>
      <c r="B1395">
        <v>-4.0263399999999998E-3</v>
      </c>
      <c r="C1395">
        <v>606.04078508999999</v>
      </c>
      <c r="D1395">
        <v>98.272612030000005</v>
      </c>
      <c r="E1395">
        <v>33.919715340000003</v>
      </c>
      <c r="F1395">
        <v>1394</v>
      </c>
    </row>
    <row r="1396" spans="1:6" x14ac:dyDescent="0.25">
      <c r="A1396">
        <v>606.03863032000004</v>
      </c>
      <c r="B1396">
        <v>-4.1449399999999997E-3</v>
      </c>
      <c r="C1396">
        <v>606.03448536999997</v>
      </c>
      <c r="D1396">
        <v>98.271119709999994</v>
      </c>
      <c r="E1396">
        <v>33.919181379999998</v>
      </c>
      <c r="F1396">
        <v>1395</v>
      </c>
    </row>
    <row r="1397" spans="1:6" x14ac:dyDescent="0.25">
      <c r="A1397">
        <v>606.03302277</v>
      </c>
      <c r="B1397">
        <v>-4.2676299999999997E-3</v>
      </c>
      <c r="C1397">
        <v>606.02875514000004</v>
      </c>
      <c r="D1397">
        <v>98.269765870000001</v>
      </c>
      <c r="E1397">
        <v>33.918693779999998</v>
      </c>
      <c r="F1397">
        <v>1396</v>
      </c>
    </row>
    <row r="1398" spans="1:6" x14ac:dyDescent="0.25">
      <c r="A1398">
        <v>606.02793412999995</v>
      </c>
      <c r="B1398">
        <v>-4.3945700000000004E-3</v>
      </c>
      <c r="C1398">
        <v>606.02353956000002</v>
      </c>
      <c r="D1398">
        <v>98.268537300000006</v>
      </c>
      <c r="E1398">
        <v>33.918247890000004</v>
      </c>
      <c r="F1398">
        <v>1397</v>
      </c>
    </row>
    <row r="1399" spans="1:6" x14ac:dyDescent="0.25">
      <c r="A1399">
        <v>606.02331492999997</v>
      </c>
      <c r="B1399">
        <v>-4.5259200000000001E-3</v>
      </c>
      <c r="C1399">
        <v>606.01878900999998</v>
      </c>
      <c r="D1399">
        <v>98.267422080000003</v>
      </c>
      <c r="E1399">
        <v>33.917839460000003</v>
      </c>
      <c r="F1399">
        <v>1398</v>
      </c>
    </row>
    <row r="1400" spans="1:6" x14ac:dyDescent="0.25">
      <c r="A1400">
        <v>606.01912048999998</v>
      </c>
      <c r="B1400">
        <v>-4.6618700000000002E-3</v>
      </c>
      <c r="C1400">
        <v>606.01445862000003</v>
      </c>
      <c r="D1400">
        <v>98.266409400000001</v>
      </c>
      <c r="E1400">
        <v>33.917464629999998</v>
      </c>
      <c r="F1400">
        <v>1399</v>
      </c>
    </row>
    <row r="1401" spans="1:6" x14ac:dyDescent="0.25">
      <c r="A1401">
        <v>606.01531041999999</v>
      </c>
      <c r="B1401">
        <v>-4.8025899999999998E-3</v>
      </c>
      <c r="C1401">
        <v>606.01050783000005</v>
      </c>
      <c r="D1401">
        <v>98.265489529999996</v>
      </c>
      <c r="E1401">
        <v>33.917119880000001</v>
      </c>
      <c r="F1401">
        <v>1400</v>
      </c>
    </row>
    <row r="1402" spans="1:6" x14ac:dyDescent="0.25">
      <c r="A1402">
        <v>606.01184823999995</v>
      </c>
      <c r="B1402">
        <v>-4.9482800000000002E-3</v>
      </c>
      <c r="C1402">
        <v>606.00689996999995</v>
      </c>
      <c r="D1402">
        <v>98.26465365</v>
      </c>
      <c r="E1402">
        <v>33.916802019999999</v>
      </c>
      <c r="F1402">
        <v>1401</v>
      </c>
    </row>
    <row r="1403" spans="1:6" x14ac:dyDescent="0.25">
      <c r="A1403">
        <v>606.00870100999998</v>
      </c>
      <c r="B1403">
        <v>-5.0991400000000003E-3</v>
      </c>
      <c r="C1403">
        <v>606.00360187000001</v>
      </c>
      <c r="D1403">
        <v>98.263893800000005</v>
      </c>
      <c r="E1403">
        <v>33.916508129999997</v>
      </c>
      <c r="F1403">
        <v>1402</v>
      </c>
    </row>
    <row r="1404" spans="1:6" x14ac:dyDescent="0.25">
      <c r="A1404">
        <v>606.00583895</v>
      </c>
      <c r="B1404">
        <v>-5.2553699999999997E-3</v>
      </c>
      <c r="C1404">
        <v>606.00058357</v>
      </c>
      <c r="D1404">
        <v>98.263202809999996</v>
      </c>
      <c r="E1404">
        <v>33.916235530000002</v>
      </c>
      <c r="F1404">
        <v>1403</v>
      </c>
    </row>
    <row r="1405" spans="1:6" x14ac:dyDescent="0.25">
      <c r="A1405">
        <v>606.00323518000005</v>
      </c>
      <c r="B1405">
        <v>-5.4172100000000004E-3</v>
      </c>
      <c r="C1405">
        <v>605.99781797000003</v>
      </c>
      <c r="D1405">
        <v>98.262574180000001</v>
      </c>
      <c r="E1405">
        <v>33.915981780000003</v>
      </c>
      <c r="F1405">
        <v>1404</v>
      </c>
    </row>
    <row r="1406" spans="1:6" x14ac:dyDescent="0.25">
      <c r="A1406">
        <v>606.00086541999997</v>
      </c>
      <c r="B1406">
        <v>-5.5848699999999996E-3</v>
      </c>
      <c r="C1406">
        <v>605.99528054999996</v>
      </c>
      <c r="D1406">
        <v>98.262002039999999</v>
      </c>
      <c r="E1406">
        <v>33.91574464</v>
      </c>
      <c r="F1406">
        <v>1405</v>
      </c>
    </row>
    <row r="1407" spans="1:6" x14ac:dyDescent="0.25">
      <c r="A1407">
        <v>605.99870774999999</v>
      </c>
      <c r="B1407">
        <v>-5.7586E-3</v>
      </c>
      <c r="C1407">
        <v>605.99294914999996</v>
      </c>
      <c r="D1407">
        <v>98.261481110000005</v>
      </c>
      <c r="E1407">
        <v>33.915522019999997</v>
      </c>
      <c r="F1407">
        <v>1406</v>
      </c>
    </row>
    <row r="1408" spans="1:6" x14ac:dyDescent="0.25">
      <c r="A1408">
        <v>605.99674234999998</v>
      </c>
      <c r="B1408">
        <v>-5.9386500000000002E-3</v>
      </c>
      <c r="C1408">
        <v>605.99080370000001</v>
      </c>
      <c r="D1408">
        <v>98.261006600000002</v>
      </c>
      <c r="E1408">
        <v>33.915312030000003</v>
      </c>
      <c r="F1408">
        <v>1407</v>
      </c>
    </row>
    <row r="1409" spans="1:6" x14ac:dyDescent="0.25">
      <c r="A1409">
        <v>605.99495132000004</v>
      </c>
      <c r="B1409">
        <v>-6.1252900000000002E-3</v>
      </c>
      <c r="C1409">
        <v>605.98882603000004</v>
      </c>
      <c r="D1409">
        <v>98.260574180000006</v>
      </c>
      <c r="E1409">
        <v>33.915112860000001</v>
      </c>
      <c r="F1409">
        <v>1408</v>
      </c>
    </row>
    <row r="1410" spans="1:6" x14ac:dyDescent="0.25">
      <c r="A1410">
        <v>605.99331846999996</v>
      </c>
      <c r="B1410">
        <v>-6.3187800000000004E-3</v>
      </c>
      <c r="C1410">
        <v>605.98699968999995</v>
      </c>
      <c r="D1410">
        <v>98.260179960000002</v>
      </c>
      <c r="E1410">
        <v>33.914922859999997</v>
      </c>
      <c r="F1410">
        <v>1409</v>
      </c>
    </row>
    <row r="1411" spans="1:6" x14ac:dyDescent="0.25">
      <c r="A1411">
        <v>605.99182918999998</v>
      </c>
      <c r="B1411">
        <v>-6.5194199999999997E-3</v>
      </c>
      <c r="C1411">
        <v>605.98530976999996</v>
      </c>
      <c r="D1411">
        <v>98.259820399999995</v>
      </c>
      <c r="E1411">
        <v>33.914740469999998</v>
      </c>
      <c r="F1411">
        <v>1410</v>
      </c>
    </row>
    <row r="1412" spans="1:6" x14ac:dyDescent="0.25">
      <c r="A1412">
        <v>605.99047025000004</v>
      </c>
      <c r="B1412">
        <v>-6.7275099999999999E-3</v>
      </c>
      <c r="C1412">
        <v>605.98374274000003</v>
      </c>
      <c r="D1412">
        <v>98.259492309999999</v>
      </c>
      <c r="E1412">
        <v>33.914564210000002</v>
      </c>
      <c r="F1412">
        <v>1411</v>
      </c>
    </row>
    <row r="1413" spans="1:6" x14ac:dyDescent="0.25">
      <c r="A1413">
        <v>605.98922970000001</v>
      </c>
      <c r="B1413">
        <v>-6.9433699999999999E-3</v>
      </c>
      <c r="C1413">
        <v>605.98228632999997</v>
      </c>
      <c r="D1413">
        <v>98.259192799999994</v>
      </c>
      <c r="E1413">
        <v>33.914392669999998</v>
      </c>
      <c r="F1413">
        <v>1412</v>
      </c>
    </row>
    <row r="1414" spans="1:6" x14ac:dyDescent="0.25">
      <c r="A1414">
        <v>605.98809672000004</v>
      </c>
      <c r="B1414">
        <v>-7.1673199999999996E-3</v>
      </c>
      <c r="C1414">
        <v>605.98092939000003</v>
      </c>
      <c r="D1414">
        <v>98.258919259999999</v>
      </c>
      <c r="E1414">
        <v>33.914224509999997</v>
      </c>
      <c r="F1414">
        <v>1413</v>
      </c>
    </row>
    <row r="1415" spans="1:6" x14ac:dyDescent="0.25">
      <c r="A1415">
        <v>605.98706150999999</v>
      </c>
      <c r="B1415">
        <v>-7.3997200000000003E-3</v>
      </c>
      <c r="C1415">
        <v>605.97966178000001</v>
      </c>
      <c r="D1415">
        <v>98.258669330000004</v>
      </c>
      <c r="E1415">
        <v>33.914058400000002</v>
      </c>
      <c r="F1415">
        <v>1414</v>
      </c>
    </row>
    <row r="1416" spans="1:6" x14ac:dyDescent="0.25">
      <c r="A1416">
        <v>605.98611520999998</v>
      </c>
      <c r="B1416">
        <v>-7.6409299999999998E-3</v>
      </c>
      <c r="C1416">
        <v>605.97847428</v>
      </c>
      <c r="D1416">
        <v>98.258440859999993</v>
      </c>
      <c r="E1416">
        <v>33.913893100000003</v>
      </c>
      <c r="F1416">
        <v>1415</v>
      </c>
    </row>
    <row r="1417" spans="1:6" x14ac:dyDescent="0.25">
      <c r="A1417">
        <v>605.98524981000003</v>
      </c>
      <c r="B1417">
        <v>-7.8913400000000002E-3</v>
      </c>
      <c r="C1417">
        <v>605.97735847000001</v>
      </c>
      <c r="D1417">
        <v>98.25823192</v>
      </c>
      <c r="E1417">
        <v>33.91372733</v>
      </c>
      <c r="F1417">
        <v>1416</v>
      </c>
    </row>
    <row r="1418" spans="1:6" x14ac:dyDescent="0.25">
      <c r="A1418">
        <v>605.98445802000003</v>
      </c>
      <c r="B1418">
        <v>-8.15133E-3</v>
      </c>
      <c r="C1418">
        <v>605.97630669</v>
      </c>
      <c r="D1418">
        <v>98.25804076</v>
      </c>
      <c r="E1418">
        <v>33.913559859999999</v>
      </c>
      <c r="F1418">
        <v>1417</v>
      </c>
    </row>
    <row r="1419" spans="1:6" x14ac:dyDescent="0.25">
      <c r="A1419">
        <v>605.98373327000002</v>
      </c>
      <c r="B1419">
        <v>-8.4213399999999994E-3</v>
      </c>
      <c r="C1419">
        <v>605.97531192999998</v>
      </c>
      <c r="D1419">
        <v>98.257865780000003</v>
      </c>
      <c r="E1419">
        <v>33.913389440000003</v>
      </c>
      <c r="F1419">
        <v>1418</v>
      </c>
    </row>
    <row r="1420" spans="1:6" x14ac:dyDescent="0.25">
      <c r="A1420">
        <v>605.98306958000001</v>
      </c>
      <c r="B1420">
        <v>-8.7018000000000009E-3</v>
      </c>
      <c r="C1420">
        <v>605.97436777999997</v>
      </c>
      <c r="D1420">
        <v>98.257705549999997</v>
      </c>
      <c r="E1420">
        <v>33.913214799999999</v>
      </c>
      <c r="F1420">
        <v>1419</v>
      </c>
    </row>
    <row r="1421" spans="1:6" x14ac:dyDescent="0.25">
      <c r="A1421">
        <v>605.98246153000002</v>
      </c>
      <c r="B1421">
        <v>-8.9931799999999999E-3</v>
      </c>
      <c r="C1421">
        <v>605.97346834999996</v>
      </c>
      <c r="D1421">
        <v>98.257558739999993</v>
      </c>
      <c r="E1421">
        <v>33.913034660000001</v>
      </c>
      <c r="F1421">
        <v>1420</v>
      </c>
    </row>
    <row r="1422" spans="1:6" x14ac:dyDescent="0.25">
      <c r="A1422">
        <v>605.98190421000004</v>
      </c>
      <c r="B1422">
        <v>-9.2959600000000007E-3</v>
      </c>
      <c r="C1422">
        <v>605.97260825000001</v>
      </c>
      <c r="D1422">
        <v>98.257424189999995</v>
      </c>
      <c r="E1422">
        <v>33.91284769</v>
      </c>
      <c r="F1422">
        <v>1421</v>
      </c>
    </row>
    <row r="1423" spans="1:6" x14ac:dyDescent="0.25">
      <c r="A1423">
        <v>605.98139316000004</v>
      </c>
      <c r="B1423">
        <v>-9.61066E-3</v>
      </c>
      <c r="C1423">
        <v>605.97178250000002</v>
      </c>
      <c r="D1423">
        <v>98.257300799999996</v>
      </c>
      <c r="E1423">
        <v>33.9126525</v>
      </c>
      <c r="F1423">
        <v>1422</v>
      </c>
    </row>
    <row r="1424" spans="1:6" x14ac:dyDescent="0.25">
      <c r="A1424">
        <v>605.98092432999999</v>
      </c>
      <c r="B1424">
        <v>-9.9378000000000001E-3</v>
      </c>
      <c r="C1424">
        <v>605.97098653</v>
      </c>
      <c r="D1424">
        <v>98.257187610000003</v>
      </c>
      <c r="E1424">
        <v>33.91244768</v>
      </c>
      <c r="F1424">
        <v>1423</v>
      </c>
    </row>
    <row r="1425" spans="1:6" x14ac:dyDescent="0.25">
      <c r="A1425">
        <v>605.98049404999995</v>
      </c>
      <c r="B1425">
        <v>-1.0277959999999999E-2</v>
      </c>
      <c r="C1425">
        <v>605.97021609000001</v>
      </c>
      <c r="D1425">
        <v>98.257083730000005</v>
      </c>
      <c r="E1425">
        <v>33.912231689999999</v>
      </c>
      <c r="F1425">
        <v>1424</v>
      </c>
    </row>
    <row r="1426" spans="1:6" x14ac:dyDescent="0.25">
      <c r="A1426">
        <v>605.98009896999997</v>
      </c>
      <c r="B1426">
        <v>-1.0631730000000001E-2</v>
      </c>
      <c r="C1426">
        <v>605.96946723999997</v>
      </c>
      <c r="D1426">
        <v>98.256988340000007</v>
      </c>
      <c r="E1426">
        <v>33.91200293</v>
      </c>
      <c r="F1426">
        <v>1425</v>
      </c>
    </row>
    <row r="1427" spans="1:6" x14ac:dyDescent="0.25">
      <c r="A1427">
        <v>605.98010282999996</v>
      </c>
      <c r="B1427">
        <v>-1.0999719999999999E-2</v>
      </c>
      <c r="C1427">
        <v>605.96910310999999</v>
      </c>
      <c r="D1427">
        <v>98.256989279999999</v>
      </c>
      <c r="E1427">
        <v>33.911790269999997</v>
      </c>
      <c r="F1427">
        <v>1426</v>
      </c>
    </row>
    <row r="1428" spans="1:6" x14ac:dyDescent="0.25">
      <c r="A1428">
        <v>605.98050597999998</v>
      </c>
      <c r="B1428">
        <v>-1.138259E-2</v>
      </c>
      <c r="C1428">
        <v>605.96912339999994</v>
      </c>
      <c r="D1428">
        <v>98.257086610000002</v>
      </c>
      <c r="E1428">
        <v>33.911592140000003</v>
      </c>
      <c r="F1428">
        <v>1427</v>
      </c>
    </row>
    <row r="1429" spans="1:6" x14ac:dyDescent="0.25">
      <c r="A1429">
        <v>605.98094510999999</v>
      </c>
      <c r="B1429">
        <v>-1.178103E-2</v>
      </c>
      <c r="C1429">
        <v>605.96916408000004</v>
      </c>
      <c r="D1429">
        <v>98.257192630000006</v>
      </c>
      <c r="E1429">
        <v>33.911376509999997</v>
      </c>
      <c r="F1429">
        <v>1428</v>
      </c>
    </row>
    <row r="1430" spans="1:6" x14ac:dyDescent="0.25">
      <c r="A1430">
        <v>605.98142361999999</v>
      </c>
      <c r="B1430">
        <v>-1.219576E-2</v>
      </c>
      <c r="C1430">
        <v>605.96922786000005</v>
      </c>
      <c r="D1430">
        <v>98.257308159999994</v>
      </c>
      <c r="E1430">
        <v>33.911141739999998</v>
      </c>
      <c r="F1430">
        <v>1429</v>
      </c>
    </row>
    <row r="1431" spans="1:6" x14ac:dyDescent="0.25">
      <c r="A1431">
        <v>605.98194527999999</v>
      </c>
      <c r="B1431">
        <v>-1.262755E-2</v>
      </c>
      <c r="C1431">
        <v>605.96931772999994</v>
      </c>
      <c r="D1431">
        <v>98.257434099999998</v>
      </c>
      <c r="E1431">
        <v>33.91088603</v>
      </c>
      <c r="F1431">
        <v>1430</v>
      </c>
    </row>
    <row r="1432" spans="1:6" x14ac:dyDescent="0.25">
      <c r="A1432">
        <v>605.98251422999999</v>
      </c>
      <c r="B1432">
        <v>-1.3077190000000001E-2</v>
      </c>
      <c r="C1432">
        <v>605.96943704</v>
      </c>
      <c r="D1432">
        <v>98.257571470000002</v>
      </c>
      <c r="E1432">
        <v>33.910607409999997</v>
      </c>
      <c r="F1432">
        <v>1431</v>
      </c>
    </row>
    <row r="1433" spans="1:6" x14ac:dyDescent="0.25">
      <c r="A1433">
        <v>605.98313502999997</v>
      </c>
      <c r="B1433">
        <v>-1.354553E-2</v>
      </c>
      <c r="C1433">
        <v>605.96958949999998</v>
      </c>
      <c r="D1433">
        <v>98.257721349999997</v>
      </c>
      <c r="E1433">
        <v>33.910303710000001</v>
      </c>
      <c r="F1433">
        <v>1432</v>
      </c>
    </row>
    <row r="1434" spans="1:6" x14ac:dyDescent="0.25">
      <c r="A1434">
        <v>605.98381271999995</v>
      </c>
      <c r="B1434">
        <v>-1.4033459999999999E-2</v>
      </c>
      <c r="C1434">
        <v>605.96977926</v>
      </c>
      <c r="D1434">
        <v>98.257884959999998</v>
      </c>
      <c r="E1434">
        <v>33.909972529999997</v>
      </c>
      <c r="F1434">
        <v>1433</v>
      </c>
    </row>
    <row r="1435" spans="1:6" x14ac:dyDescent="0.25">
      <c r="A1435">
        <v>605.98455282999998</v>
      </c>
      <c r="B1435">
        <v>-1.454191E-2</v>
      </c>
      <c r="C1435">
        <v>605.97001092000005</v>
      </c>
      <c r="D1435">
        <v>98.258063649999997</v>
      </c>
      <c r="E1435">
        <v>33.909611259999998</v>
      </c>
      <c r="F1435">
        <v>1434</v>
      </c>
    </row>
    <row r="1436" spans="1:6" x14ac:dyDescent="0.25">
      <c r="A1436">
        <v>605.98536148000005</v>
      </c>
      <c r="B1436">
        <v>-1.5071859999999999E-2</v>
      </c>
      <c r="C1436">
        <v>605.97028962000002</v>
      </c>
      <c r="D1436">
        <v>98.258258889999993</v>
      </c>
      <c r="E1436">
        <v>33.909217009999999</v>
      </c>
      <c r="F1436">
        <v>1435</v>
      </c>
    </row>
    <row r="1437" spans="1:6" x14ac:dyDescent="0.25">
      <c r="A1437">
        <v>605.98624542000005</v>
      </c>
      <c r="B1437">
        <v>-1.562437E-2</v>
      </c>
      <c r="C1437">
        <v>605.97062104999998</v>
      </c>
      <c r="D1437">
        <v>98.258472299999994</v>
      </c>
      <c r="E1437">
        <v>33.90878661</v>
      </c>
      <c r="F1437">
        <v>1436</v>
      </c>
    </row>
    <row r="1438" spans="1:6" x14ac:dyDescent="0.25">
      <c r="A1438">
        <v>605.98721207999995</v>
      </c>
      <c r="B1438">
        <v>-1.6200510000000001E-2</v>
      </c>
      <c r="C1438">
        <v>605.97101156999997</v>
      </c>
      <c r="D1438">
        <v>98.258705680000006</v>
      </c>
      <c r="E1438">
        <v>33.908316579999997</v>
      </c>
      <c r="F1438">
        <v>1437</v>
      </c>
    </row>
    <row r="1439" spans="1:6" x14ac:dyDescent="0.25">
      <c r="A1439">
        <v>605.98826968000003</v>
      </c>
      <c r="B1439">
        <v>-1.6801460000000001E-2</v>
      </c>
      <c r="C1439">
        <v>605.97146822000002</v>
      </c>
      <c r="D1439">
        <v>98.258961020000001</v>
      </c>
      <c r="E1439">
        <v>33.907803059999999</v>
      </c>
      <c r="F1439">
        <v>1438</v>
      </c>
    </row>
    <row r="1440" spans="1:6" x14ac:dyDescent="0.25">
      <c r="A1440">
        <v>605.98942728999998</v>
      </c>
      <c r="B1440">
        <v>-1.7428409999999998E-2</v>
      </c>
      <c r="C1440">
        <v>605.97199888</v>
      </c>
      <c r="D1440">
        <v>98.259240500000004</v>
      </c>
      <c r="E1440">
        <v>33.907241849999998</v>
      </c>
      <c r="F1440">
        <v>1439</v>
      </c>
    </row>
    <row r="1441" spans="1:6" x14ac:dyDescent="0.25">
      <c r="A1441">
        <v>605.99069495000003</v>
      </c>
      <c r="B1441">
        <v>-1.8082669999999999E-2</v>
      </c>
      <c r="C1441">
        <v>605.97261228000002</v>
      </c>
      <c r="D1441">
        <v>98.259546560000004</v>
      </c>
      <c r="E1441">
        <v>33.90662829</v>
      </c>
      <c r="F1441">
        <v>1440</v>
      </c>
    </row>
    <row r="1442" spans="1:6" x14ac:dyDescent="0.25">
      <c r="A1442">
        <v>605.99208371999998</v>
      </c>
      <c r="B1442">
        <v>-1.876558E-2</v>
      </c>
      <c r="C1442">
        <v>605.97331813999995</v>
      </c>
      <c r="D1442">
        <v>98.259881849999999</v>
      </c>
      <c r="E1442">
        <v>33.905957270000002</v>
      </c>
      <c r="F1442">
        <v>1441</v>
      </c>
    </row>
    <row r="1443" spans="1:6" x14ac:dyDescent="0.25">
      <c r="A1443">
        <v>605.99360586</v>
      </c>
      <c r="B1443">
        <v>-1.9478579999999999E-2</v>
      </c>
      <c r="C1443">
        <v>605.97412727999995</v>
      </c>
      <c r="D1443">
        <v>98.260249340000001</v>
      </c>
      <c r="E1443">
        <v>33.90522318</v>
      </c>
      <c r="F1443">
        <v>1442</v>
      </c>
    </row>
    <row r="1444" spans="1:6" x14ac:dyDescent="0.25">
      <c r="A1444">
        <v>605.99527490000003</v>
      </c>
      <c r="B1444">
        <v>-2.0223169999999999E-2</v>
      </c>
      <c r="C1444">
        <v>605.97505173000002</v>
      </c>
      <c r="D1444">
        <v>98.260652309999998</v>
      </c>
      <c r="E1444">
        <v>33.904419820000001</v>
      </c>
      <c r="F1444">
        <v>1443</v>
      </c>
    </row>
    <row r="1445" spans="1:6" x14ac:dyDescent="0.25">
      <c r="A1445">
        <v>605.99710583000001</v>
      </c>
      <c r="B1445">
        <v>-2.1000970000000001E-2</v>
      </c>
      <c r="C1445">
        <v>605.97610485999996</v>
      </c>
      <c r="D1445">
        <v>98.261094349999993</v>
      </c>
      <c r="E1445">
        <v>33.903540390000003</v>
      </c>
      <c r="F1445">
        <v>1444</v>
      </c>
    </row>
    <row r="1446" spans="1:6" x14ac:dyDescent="0.25">
      <c r="A1446">
        <v>605.99911522000002</v>
      </c>
      <c r="B1446">
        <v>-2.1813639999999999E-2</v>
      </c>
      <c r="C1446">
        <v>605.97730158000002</v>
      </c>
      <c r="D1446">
        <v>98.261579479999995</v>
      </c>
      <c r="E1446">
        <v>33.902577409999999</v>
      </c>
      <c r="F1446">
        <v>1445</v>
      </c>
    </row>
    <row r="1447" spans="1:6" x14ac:dyDescent="0.25">
      <c r="A1447">
        <v>606.00132140000005</v>
      </c>
      <c r="B1447">
        <v>-2.2662979999999999E-2</v>
      </c>
      <c r="C1447">
        <v>605.97865841999999</v>
      </c>
      <c r="D1447">
        <v>98.262112130000006</v>
      </c>
      <c r="E1447">
        <v>33.901522649999997</v>
      </c>
      <c r="F1447">
        <v>1446</v>
      </c>
    </row>
    <row r="1448" spans="1:6" x14ac:dyDescent="0.25">
      <c r="A1448">
        <v>606.00374466999995</v>
      </c>
      <c r="B1448">
        <v>-2.3550870000000002E-2</v>
      </c>
      <c r="C1448">
        <v>605.98019380999995</v>
      </c>
      <c r="D1448">
        <v>98.262697180000004</v>
      </c>
      <c r="E1448">
        <v>33.900367060000001</v>
      </c>
      <c r="F1448">
        <v>1447</v>
      </c>
    </row>
    <row r="1449" spans="1:6" x14ac:dyDescent="0.25">
      <c r="A1449">
        <v>606.00640751000003</v>
      </c>
      <c r="B1449">
        <v>-2.4479299999999999E-2</v>
      </c>
      <c r="C1449">
        <v>605.98192820999998</v>
      </c>
      <c r="D1449">
        <v>98.263340080000006</v>
      </c>
      <c r="E1449">
        <v>33.89910072</v>
      </c>
      <c r="F1449">
        <v>1448</v>
      </c>
    </row>
    <row r="1450" spans="1:6" x14ac:dyDescent="0.25">
      <c r="A1450">
        <v>606.00933477000001</v>
      </c>
      <c r="B1450">
        <v>-2.5450380000000002E-2</v>
      </c>
      <c r="C1450">
        <v>605.98388439999997</v>
      </c>
      <c r="D1450">
        <v>98.264046820000004</v>
      </c>
      <c r="E1450">
        <v>33.8977127</v>
      </c>
      <c r="F1450">
        <v>1449</v>
      </c>
    </row>
    <row r="1451" spans="1:6" x14ac:dyDescent="0.25">
      <c r="A1451">
        <v>606.01255401000003</v>
      </c>
      <c r="B1451">
        <v>-2.6466340000000001E-2</v>
      </c>
      <c r="C1451">
        <v>605.98608766999996</v>
      </c>
      <c r="D1451">
        <v>98.264824039999993</v>
      </c>
      <c r="E1451">
        <v>33.896191049999999</v>
      </c>
      <c r="F1451">
        <v>1450</v>
      </c>
    </row>
    <row r="1452" spans="1:6" x14ac:dyDescent="0.25">
      <c r="A1452">
        <v>606.01609571999995</v>
      </c>
      <c r="B1452">
        <v>-2.752955E-2</v>
      </c>
      <c r="C1452">
        <v>605.98856617000001</v>
      </c>
      <c r="D1452">
        <v>98.265679129999995</v>
      </c>
      <c r="E1452">
        <v>33.894522639999998</v>
      </c>
      <c r="F1452">
        <v>1451</v>
      </c>
    </row>
    <row r="1453" spans="1:6" x14ac:dyDescent="0.25">
      <c r="A1453">
        <v>606.01999364999995</v>
      </c>
      <c r="B1453">
        <v>-2.864249E-2</v>
      </c>
      <c r="C1453">
        <v>605.99135116000002</v>
      </c>
      <c r="D1453">
        <v>98.266620209999999</v>
      </c>
      <c r="E1453">
        <v>33.892693100000002</v>
      </c>
      <c r="F1453">
        <v>1452</v>
      </c>
    </row>
    <row r="1454" spans="1:6" x14ac:dyDescent="0.25">
      <c r="A1454">
        <v>606.02428517999999</v>
      </c>
      <c r="B1454">
        <v>-2.980783E-2</v>
      </c>
      <c r="C1454">
        <v>605.99447735000001</v>
      </c>
      <c r="D1454">
        <v>98.267656329999994</v>
      </c>
      <c r="E1454">
        <v>33.890686700000003</v>
      </c>
      <c r="F1454">
        <v>1453</v>
      </c>
    </row>
    <row r="1455" spans="1:6" x14ac:dyDescent="0.25">
      <c r="A1455">
        <v>606.02901168000005</v>
      </c>
      <c r="B1455">
        <v>-3.1028360000000001E-2</v>
      </c>
      <c r="C1455">
        <v>605.99798332</v>
      </c>
      <c r="D1455">
        <v>98.268797460000002</v>
      </c>
      <c r="E1455">
        <v>33.888486270000001</v>
      </c>
      <c r="F1455">
        <v>1454</v>
      </c>
    </row>
    <row r="1456" spans="1:6" x14ac:dyDescent="0.25">
      <c r="A1456">
        <v>606.03421892999995</v>
      </c>
      <c r="B1456">
        <v>-3.2307059999999999E-2</v>
      </c>
      <c r="C1456">
        <v>606.00191185999995</v>
      </c>
      <c r="D1456">
        <v>98.27005466</v>
      </c>
      <c r="E1456">
        <v>33.886073060000001</v>
      </c>
      <c r="F1456">
        <v>1455</v>
      </c>
    </row>
    <row r="1457" spans="1:6" x14ac:dyDescent="0.25">
      <c r="A1457">
        <v>606.03995755999995</v>
      </c>
      <c r="B1457">
        <v>-3.3647080000000003E-2</v>
      </c>
      <c r="C1457">
        <v>606.00631049000003</v>
      </c>
      <c r="D1457">
        <v>98.271440150000004</v>
      </c>
      <c r="E1457">
        <v>33.88342669</v>
      </c>
      <c r="F1457">
        <v>1456</v>
      </c>
    </row>
    <row r="1458" spans="1:6" x14ac:dyDescent="0.25">
      <c r="A1458">
        <v>606.04628359000003</v>
      </c>
      <c r="B1458">
        <v>-3.505175E-2</v>
      </c>
      <c r="C1458">
        <v>606.01123184000005</v>
      </c>
      <c r="D1458">
        <v>98.272967460000004</v>
      </c>
      <c r="E1458">
        <v>33.880524999999999</v>
      </c>
      <c r="F1458">
        <v>1457</v>
      </c>
    </row>
    <row r="1459" spans="1:6" x14ac:dyDescent="0.25">
      <c r="A1459">
        <v>606.05325889000005</v>
      </c>
      <c r="B1459">
        <v>-3.6524620000000001E-2</v>
      </c>
      <c r="C1459">
        <v>606.01673427000003</v>
      </c>
      <c r="D1459">
        <v>98.274651520000006</v>
      </c>
      <c r="E1459">
        <v>33.877344010000002</v>
      </c>
      <c r="F1459">
        <v>1458</v>
      </c>
    </row>
    <row r="1460" spans="1:6" x14ac:dyDescent="0.25">
      <c r="A1460">
        <v>606.06095181000001</v>
      </c>
      <c r="B1460">
        <v>-3.8069440000000003E-2</v>
      </c>
      <c r="C1460">
        <v>606.02288236000004</v>
      </c>
      <c r="D1460">
        <v>98.276508840000005</v>
      </c>
      <c r="E1460">
        <v>33.873857819999998</v>
      </c>
      <c r="F1460">
        <v>1459</v>
      </c>
    </row>
    <row r="1461" spans="1:6" x14ac:dyDescent="0.25">
      <c r="A1461">
        <v>606.06943776000003</v>
      </c>
      <c r="B1461">
        <v>-3.9690219999999998E-2</v>
      </c>
      <c r="C1461">
        <v>606.02974754000002</v>
      </c>
      <c r="D1461">
        <v>98.278557629999995</v>
      </c>
      <c r="E1461">
        <v>33.87003859</v>
      </c>
      <c r="F1461">
        <v>1460</v>
      </c>
    </row>
    <row r="1462" spans="1:6" x14ac:dyDescent="0.25">
      <c r="A1462">
        <v>606.07879987000001</v>
      </c>
      <c r="B1462">
        <v>-4.1391169999999998E-2</v>
      </c>
      <c r="C1462">
        <v>606.03740870000001</v>
      </c>
      <c r="D1462">
        <v>98.280817940000006</v>
      </c>
      <c r="E1462">
        <v>33.865856540000003</v>
      </c>
      <c r="F1462">
        <v>1461</v>
      </c>
    </row>
    <row r="1463" spans="1:6" x14ac:dyDescent="0.25">
      <c r="A1463">
        <v>606.08912965000002</v>
      </c>
      <c r="B1463">
        <v>-4.3176810000000003E-2</v>
      </c>
      <c r="C1463">
        <v>606.04595284000004</v>
      </c>
      <c r="D1463">
        <v>98.283311889999993</v>
      </c>
      <c r="E1463">
        <v>33.861279979999999</v>
      </c>
      <c r="F1463">
        <v>1462</v>
      </c>
    </row>
    <row r="1464" spans="1:6" x14ac:dyDescent="0.25">
      <c r="A1464">
        <v>606.10052767000002</v>
      </c>
      <c r="B1464">
        <v>-4.5051889999999997E-2</v>
      </c>
      <c r="C1464">
        <v>606.05547578000005</v>
      </c>
      <c r="D1464">
        <v>98.286063740000003</v>
      </c>
      <c r="E1464">
        <v>33.856275459999999</v>
      </c>
      <c r="F1464">
        <v>1463</v>
      </c>
    </row>
    <row r="1465" spans="1:6" x14ac:dyDescent="0.25">
      <c r="A1465">
        <v>606.11310431000004</v>
      </c>
      <c r="B1465">
        <v>-4.7021510000000002E-2</v>
      </c>
      <c r="C1465">
        <v>606.06608279</v>
      </c>
      <c r="D1465">
        <v>98.289100149999996</v>
      </c>
      <c r="E1465">
        <v>33.850807969999998</v>
      </c>
      <c r="F1465">
        <v>1464</v>
      </c>
    </row>
    <row r="1466" spans="1:6" x14ac:dyDescent="0.25">
      <c r="A1466">
        <v>606.12698035999995</v>
      </c>
      <c r="B1466">
        <v>-4.9091059999999999E-2</v>
      </c>
      <c r="C1466">
        <v>606.07788930000004</v>
      </c>
      <c r="D1466">
        <v>98.292450279999997</v>
      </c>
      <c r="E1466">
        <v>33.844841289999998</v>
      </c>
      <c r="F1466">
        <v>1465</v>
      </c>
    </row>
    <row r="1467" spans="1:6" x14ac:dyDescent="0.25">
      <c r="A1467">
        <v>606.14228774000003</v>
      </c>
      <c r="B1467">
        <v>-5.1266270000000003E-2</v>
      </c>
      <c r="C1467">
        <v>606.09102147999999</v>
      </c>
      <c r="D1467">
        <v>98.296145969999998</v>
      </c>
      <c r="E1467">
        <v>33.838338540000002</v>
      </c>
      <c r="F1467">
        <v>1466</v>
      </c>
    </row>
    <row r="1468" spans="1:6" x14ac:dyDescent="0.25">
      <c r="A1468">
        <v>606.15917001000003</v>
      </c>
      <c r="B1468">
        <v>-5.3553240000000002E-2</v>
      </c>
      <c r="C1468">
        <v>606.10561677999999</v>
      </c>
      <c r="D1468">
        <v>98.300221899999997</v>
      </c>
      <c r="E1468">
        <v>33.831262899999999</v>
      </c>
      <c r="F1468">
        <v>1467</v>
      </c>
    </row>
    <row r="1469" spans="1:6" x14ac:dyDescent="0.25">
      <c r="A1469">
        <v>606.17778281999995</v>
      </c>
      <c r="B1469">
        <v>-5.5958460000000002E-2</v>
      </c>
      <c r="C1469">
        <v>606.12182437000001</v>
      </c>
      <c r="D1469">
        <v>98.304715639999998</v>
      </c>
      <c r="E1469">
        <v>33.823578660000003</v>
      </c>
      <c r="F1469">
        <v>1468</v>
      </c>
    </row>
    <row r="1470" spans="1:6" x14ac:dyDescent="0.25">
      <c r="A1470">
        <v>606.19829412000001</v>
      </c>
      <c r="B1470">
        <v>-5.8488829999999999E-2</v>
      </c>
      <c r="C1470">
        <v>606.13980529000003</v>
      </c>
      <c r="D1470">
        <v>98.309667730000001</v>
      </c>
      <c r="E1470">
        <v>33.815252659999999</v>
      </c>
      <c r="F1470">
        <v>1469</v>
      </c>
    </row>
    <row r="1471" spans="1:6" x14ac:dyDescent="0.25">
      <c r="A1471">
        <v>606.22088409000003</v>
      </c>
      <c r="B1471">
        <v>-6.1151709999999998E-2</v>
      </c>
      <c r="C1471">
        <v>606.15973238000004</v>
      </c>
      <c r="D1471">
        <v>98.315121680000004</v>
      </c>
      <c r="E1471">
        <v>33.806256189999999</v>
      </c>
      <c r="F1471">
        <v>1470</v>
      </c>
    </row>
    <row r="1472" spans="1:6" x14ac:dyDescent="0.25">
      <c r="A1472">
        <v>606.24574465000001</v>
      </c>
      <c r="B1472">
        <v>-6.3954929999999993E-2</v>
      </c>
      <c r="C1472">
        <v>606.18178971999998</v>
      </c>
      <c r="D1472">
        <v>98.321123830000005</v>
      </c>
      <c r="E1472">
        <v>33.796567539999998</v>
      </c>
      <c r="F1472">
        <v>1471</v>
      </c>
    </row>
    <row r="1473" spans="1:6" x14ac:dyDescent="0.25">
      <c r="A1473">
        <v>606.27307837000001</v>
      </c>
      <c r="B1473">
        <v>-6.6906800000000002E-2</v>
      </c>
      <c r="C1473">
        <v>606.20617156000003</v>
      </c>
      <c r="D1473">
        <v>98.327723070000005</v>
      </c>
      <c r="E1473">
        <v>33.786175399999998</v>
      </c>
      <c r="F1473">
        <v>1472</v>
      </c>
    </row>
    <row r="1474" spans="1:6" x14ac:dyDescent="0.25">
      <c r="A1474">
        <v>606.30309661000001</v>
      </c>
      <c r="B1474">
        <v>-7.0016220000000004E-2</v>
      </c>
      <c r="C1474">
        <v>606.23308039000005</v>
      </c>
      <c r="D1474">
        <v>98.33497045</v>
      </c>
      <c r="E1474">
        <v>33.775083279999997</v>
      </c>
      <c r="F1474">
        <v>1473</v>
      </c>
    </row>
    <row r="1475" spans="1:6" x14ac:dyDescent="0.25">
      <c r="A1475">
        <v>606.33601654999995</v>
      </c>
      <c r="B1475">
        <v>-7.3292650000000001E-2</v>
      </c>
      <c r="C1475">
        <v>606.26272390999998</v>
      </c>
      <c r="D1475">
        <v>98.342918389999994</v>
      </c>
      <c r="E1475">
        <v>33.763315290000001</v>
      </c>
      <c r="F1475">
        <v>1474</v>
      </c>
    </row>
    <row r="1476" spans="1:6" x14ac:dyDescent="0.25">
      <c r="A1476">
        <v>606.37205677999998</v>
      </c>
      <c r="B1476">
        <v>-7.6746149999999999E-2</v>
      </c>
      <c r="C1476">
        <v>606.29531063000002</v>
      </c>
      <c r="D1476">
        <v>98.351619670000005</v>
      </c>
      <c r="E1476">
        <v>33.750923649999997</v>
      </c>
      <c r="F1476">
        <v>1475</v>
      </c>
    </row>
    <row r="1477" spans="1:6" x14ac:dyDescent="0.25">
      <c r="A1477">
        <v>606.41143096999997</v>
      </c>
      <c r="B1477">
        <v>-8.0387490000000006E-2</v>
      </c>
      <c r="C1477">
        <v>606.33104347999995</v>
      </c>
      <c r="D1477">
        <v>98.361125880000003</v>
      </c>
      <c r="E1477">
        <v>33.73799846</v>
      </c>
      <c r="F1477">
        <v>1476</v>
      </c>
    </row>
    <row r="1478" spans="1:6" x14ac:dyDescent="0.25">
      <c r="A1478">
        <v>606.45433897999999</v>
      </c>
      <c r="B1478">
        <v>-8.4228120000000004E-2</v>
      </c>
      <c r="C1478">
        <v>606.37011086999996</v>
      </c>
      <c r="D1478">
        <v>98.37148526</v>
      </c>
      <c r="E1478">
        <v>33.724680249999999</v>
      </c>
      <c r="F1478">
        <v>1477</v>
      </c>
    </row>
    <row r="1479" spans="1:6" x14ac:dyDescent="0.25">
      <c r="A1479">
        <v>606.50095464000003</v>
      </c>
      <c r="B1479">
        <v>-8.8280250000000005E-2</v>
      </c>
      <c r="C1479">
        <v>606.41267438</v>
      </c>
      <c r="D1479">
        <v>98.382739790000002</v>
      </c>
      <c r="E1479">
        <v>33.711176270000003</v>
      </c>
      <c r="F1479">
        <v>1478</v>
      </c>
    </row>
    <row r="1480" spans="1:6" x14ac:dyDescent="0.25">
      <c r="A1480">
        <v>606.55140904999996</v>
      </c>
      <c r="B1480">
        <v>-9.2556940000000004E-2</v>
      </c>
      <c r="C1480">
        <v>606.45885210999995</v>
      </c>
      <c r="D1480">
        <v>98.39492113</v>
      </c>
      <c r="E1480">
        <v>33.697781319999997</v>
      </c>
      <c r="F1480">
        <v>1479</v>
      </c>
    </row>
    <row r="1481" spans="1:6" x14ac:dyDescent="0.25">
      <c r="A1481">
        <v>606.60576820000006</v>
      </c>
      <c r="B1481">
        <v>-9.7072069999999996E-2</v>
      </c>
      <c r="C1481">
        <v>606.50869612999998</v>
      </c>
      <c r="D1481">
        <v>98.408045189999996</v>
      </c>
      <c r="E1481">
        <v>33.684904699999997</v>
      </c>
      <c r="F1481">
        <v>1480</v>
      </c>
    </row>
    <row r="1482" spans="1:6" x14ac:dyDescent="0.25">
      <c r="A1482">
        <v>606.66400292000003</v>
      </c>
      <c r="B1482">
        <v>-0.10184049000000001</v>
      </c>
      <c r="C1482">
        <v>606.56216242999994</v>
      </c>
      <c r="D1482">
        <v>98.422104939999997</v>
      </c>
      <c r="E1482">
        <v>33.673104739999999</v>
      </c>
      <c r="F1482">
        <v>1481</v>
      </c>
    </row>
    <row r="1483" spans="1:6" x14ac:dyDescent="0.25">
      <c r="A1483">
        <v>606.72594905999995</v>
      </c>
      <c r="B1483">
        <v>-0.10687803</v>
      </c>
      <c r="C1483">
        <v>606.61907103999999</v>
      </c>
      <c r="D1483">
        <v>98.437060750000001</v>
      </c>
      <c r="E1483">
        <v>33.663133129999999</v>
      </c>
      <c r="F1483">
        <v>1482</v>
      </c>
    </row>
    <row r="1484" spans="1:6" x14ac:dyDescent="0.25">
      <c r="A1484">
        <v>606.79125474</v>
      </c>
      <c r="B1484">
        <v>-0.11220156000000001</v>
      </c>
      <c r="C1484">
        <v>606.67905317999998</v>
      </c>
      <c r="D1484">
        <v>98.452827659999997</v>
      </c>
      <c r="E1484">
        <v>33.655991960000001</v>
      </c>
      <c r="F1484">
        <v>1483</v>
      </c>
    </row>
    <row r="1485" spans="1:6" x14ac:dyDescent="0.25">
      <c r="A1485">
        <v>606.85931090999998</v>
      </c>
      <c r="B1485">
        <v>-0.11782912</v>
      </c>
      <c r="C1485">
        <v>606.74148178999997</v>
      </c>
      <c r="D1485">
        <v>98.469258620000005</v>
      </c>
      <c r="E1485">
        <v>33.6530068</v>
      </c>
      <c r="F1485">
        <v>1484</v>
      </c>
    </row>
    <row r="1486" spans="1:6" x14ac:dyDescent="0.25">
      <c r="A1486">
        <v>606.92916006999997</v>
      </c>
      <c r="B1486">
        <v>-0.12377991000000001</v>
      </c>
      <c r="C1486">
        <v>606.80538015000002</v>
      </c>
      <c r="D1486">
        <v>98.486122469999998</v>
      </c>
      <c r="E1486">
        <v>33.65592067</v>
      </c>
      <c r="F1486">
        <v>1485</v>
      </c>
    </row>
    <row r="1487" spans="1:6" x14ac:dyDescent="0.25">
      <c r="A1487">
        <v>606.99937664000004</v>
      </c>
      <c r="B1487">
        <v>-0.13007445000000001</v>
      </c>
      <c r="C1487">
        <v>606.86930218999998</v>
      </c>
      <c r="D1487">
        <v>98.503075030000005</v>
      </c>
      <c r="E1487">
        <v>33.66701466</v>
      </c>
      <c r="F1487">
        <v>1486</v>
      </c>
    </row>
    <row r="1488" spans="1:6" x14ac:dyDescent="0.25">
      <c r="A1488">
        <v>607.06791043999999</v>
      </c>
      <c r="B1488">
        <v>-0.13673457999999999</v>
      </c>
      <c r="C1488">
        <v>606.93117586000005</v>
      </c>
      <c r="D1488">
        <v>98.519621310000005</v>
      </c>
      <c r="E1488">
        <v>33.689262929999998</v>
      </c>
      <c r="F1488">
        <v>1487</v>
      </c>
    </row>
    <row r="1489" spans="1:6" x14ac:dyDescent="0.25">
      <c r="A1489">
        <v>607.13188206999996</v>
      </c>
      <c r="B1489">
        <v>-0.14378358999999999</v>
      </c>
      <c r="C1489">
        <v>606.98809847999996</v>
      </c>
      <c r="D1489">
        <v>98.535066139999998</v>
      </c>
      <c r="E1489">
        <v>33.726531970000003</v>
      </c>
      <c r="F1489">
        <v>1488</v>
      </c>
    </row>
    <row r="1490" spans="1:6" x14ac:dyDescent="0.25">
      <c r="A1490">
        <v>607.18731600000001</v>
      </c>
      <c r="B1490">
        <v>-0.15124629000000001</v>
      </c>
      <c r="C1490">
        <v>607.03606970999999</v>
      </c>
      <c r="D1490">
        <v>98.548449689999998</v>
      </c>
      <c r="E1490">
        <v>33.783836899999997</v>
      </c>
      <c r="F1490">
        <v>1489</v>
      </c>
    </row>
    <row r="1491" spans="1:6" x14ac:dyDescent="0.25">
      <c r="A1491">
        <v>607.22879231000002</v>
      </c>
      <c r="B1491">
        <v>-0.15914906000000001</v>
      </c>
      <c r="C1491">
        <v>607.06964325000001</v>
      </c>
      <c r="D1491">
        <v>98.558463419999995</v>
      </c>
      <c r="E1491">
        <v>33.867671250000001</v>
      </c>
      <c r="F1491">
        <v>1490</v>
      </c>
    </row>
    <row r="1492" spans="1:6" x14ac:dyDescent="0.25">
      <c r="A1492">
        <v>607.24899296000001</v>
      </c>
      <c r="B1492">
        <v>-0.16751994000000001</v>
      </c>
      <c r="C1492">
        <v>607.08147301999998</v>
      </c>
      <c r="D1492">
        <v>98.563340510000003</v>
      </c>
      <c r="E1492">
        <v>33.986431539999998</v>
      </c>
      <c r="F1492">
        <v>1491</v>
      </c>
    </row>
    <row r="1493" spans="1:6" x14ac:dyDescent="0.25">
      <c r="A1493">
        <v>607.23811082999998</v>
      </c>
      <c r="B1493">
        <v>-0.17638866</v>
      </c>
      <c r="C1493">
        <v>607.06172217000005</v>
      </c>
      <c r="D1493">
        <v>98.560713210000003</v>
      </c>
      <c r="E1493">
        <v>34.150964190000003</v>
      </c>
      <c r="F1493">
        <v>1492</v>
      </c>
    </row>
    <row r="1494" spans="1:6" x14ac:dyDescent="0.25">
      <c r="A1494">
        <v>607.18308072000002</v>
      </c>
      <c r="B1494">
        <v>-0.18578671999999999</v>
      </c>
      <c r="C1494">
        <v>606.99729400000001</v>
      </c>
      <c r="D1494">
        <v>98.547427159999998</v>
      </c>
      <c r="E1494">
        <v>34.375269889999998</v>
      </c>
      <c r="F1494">
        <v>1493</v>
      </c>
    </row>
    <row r="1495" spans="1:6" x14ac:dyDescent="0.25">
      <c r="A1495">
        <v>607.06657944999995</v>
      </c>
      <c r="B1495">
        <v>-0.19574733999999999</v>
      </c>
      <c r="C1495">
        <v>606.87083210000003</v>
      </c>
      <c r="D1495">
        <v>98.519299970000006</v>
      </c>
      <c r="E1495">
        <v>34.67741101</v>
      </c>
      <c r="F1495">
        <v>1494</v>
      </c>
    </row>
    <row r="1496" spans="1:6" x14ac:dyDescent="0.25">
      <c r="A1496">
        <v>606.86572741999998</v>
      </c>
      <c r="B1496">
        <v>-0.20630548000000001</v>
      </c>
      <c r="C1496">
        <v>606.65942194000002</v>
      </c>
      <c r="D1496">
        <v>98.470807769999993</v>
      </c>
      <c r="E1496">
        <v>35.080679740000001</v>
      </c>
      <c r="F1496">
        <v>1495</v>
      </c>
    </row>
    <row r="1497" spans="1:6" x14ac:dyDescent="0.25">
      <c r="A1497">
        <v>606.55040527000006</v>
      </c>
      <c r="B1497">
        <v>-0.21749768999999999</v>
      </c>
      <c r="C1497">
        <v>606.33290756999997</v>
      </c>
      <c r="D1497">
        <v>98.394678780000007</v>
      </c>
      <c r="E1497">
        <v>35.615100239999997</v>
      </c>
      <c r="F1497">
        <v>1496</v>
      </c>
    </row>
    <row r="1498" spans="1:6" x14ac:dyDescent="0.25">
      <c r="A1498">
        <v>606.08107686000005</v>
      </c>
      <c r="B1498">
        <v>-0.22936200000000001</v>
      </c>
      <c r="C1498">
        <v>605.85171487000002</v>
      </c>
      <c r="D1498">
        <v>98.281367680000002</v>
      </c>
      <c r="E1498">
        <v>36.31935687</v>
      </c>
      <c r="F1498">
        <v>1497</v>
      </c>
    </row>
    <row r="1499" spans="1:6" x14ac:dyDescent="0.25">
      <c r="A1499">
        <v>605.40598362000003</v>
      </c>
      <c r="B1499">
        <v>-0.24193756</v>
      </c>
      <c r="C1499">
        <v>605.16404606000003</v>
      </c>
      <c r="D1499">
        <v>98.118378280000002</v>
      </c>
      <c r="E1499">
        <v>37.243261400000002</v>
      </c>
      <c r="F1499">
        <v>1498</v>
      </c>
    </row>
    <row r="1500" spans="1:6" x14ac:dyDescent="0.25">
      <c r="A1500">
        <v>604.45754657999998</v>
      </c>
      <c r="B1500">
        <v>-0.25526421999999999</v>
      </c>
      <c r="C1500">
        <v>604.20228237000003</v>
      </c>
      <c r="D1500">
        <v>97.889394820000007</v>
      </c>
      <c r="E1500">
        <v>38.450895619999997</v>
      </c>
      <c r="F1500">
        <v>1499</v>
      </c>
    </row>
    <row r="1501" spans="1:6" x14ac:dyDescent="0.25">
      <c r="A1501">
        <v>603.14778538999997</v>
      </c>
      <c r="B1501">
        <v>-0.26938182999999999</v>
      </c>
      <c r="C1501">
        <v>602.87840356000004</v>
      </c>
      <c r="D1501">
        <v>97.573175989999996</v>
      </c>
      <c r="E1501">
        <v>40.024586620000001</v>
      </c>
      <c r="F1501">
        <v>1500</v>
      </c>
    </row>
    <row r="1502" spans="1:6" x14ac:dyDescent="0.25">
      <c r="A1502">
        <v>601.36254465000002</v>
      </c>
      <c r="B1502">
        <v>-0.28432925999999997</v>
      </c>
      <c r="C1502">
        <v>601.07821538999997</v>
      </c>
      <c r="D1502">
        <v>97.142160970000006</v>
      </c>
      <c r="E1502">
        <v>42.069884899999998</v>
      </c>
      <c r="F1502">
        <v>1501</v>
      </c>
    </row>
    <row r="1503" spans="1:6" x14ac:dyDescent="0.25">
      <c r="A1503">
        <v>598.95432400000004</v>
      </c>
      <c r="B1503">
        <v>-0.30014296000000001</v>
      </c>
      <c r="C1503">
        <v>598.65418105000003</v>
      </c>
      <c r="D1503">
        <v>96.560738400000005</v>
      </c>
      <c r="E1503">
        <v>44.721706849999997</v>
      </c>
      <c r="F1503">
        <v>1502</v>
      </c>
    </row>
    <row r="1504" spans="1:6" x14ac:dyDescent="0.25">
      <c r="A1504">
        <v>595.73356576000003</v>
      </c>
      <c r="B1504">
        <v>-0.31685495000000002</v>
      </c>
      <c r="C1504">
        <v>595.41671082000005</v>
      </c>
      <c r="D1504">
        <v>95.783142900000001</v>
      </c>
      <c r="E1504">
        <v>48.151748609999999</v>
      </c>
      <c r="F1504">
        <v>1503</v>
      </c>
    </row>
    <row r="1505" spans="1:6" x14ac:dyDescent="0.25">
      <c r="A1505">
        <v>591.45841234</v>
      </c>
      <c r="B1505">
        <v>-0.33449012</v>
      </c>
      <c r="C1505">
        <v>591.12392222000005</v>
      </c>
      <c r="D1505">
        <v>94.750982210000004</v>
      </c>
      <c r="E1505">
        <v>52.57713674</v>
      </c>
      <c r="F1505">
        <v>1504</v>
      </c>
    </row>
    <row r="1506" spans="1:6" x14ac:dyDescent="0.25">
      <c r="A1506">
        <v>585.82328675999997</v>
      </c>
      <c r="B1506">
        <v>-0.35306241999999999</v>
      </c>
      <c r="C1506">
        <v>585.47022433999996</v>
      </c>
      <c r="D1506">
        <v>93.39048013</v>
      </c>
      <c r="E1506">
        <v>58.269983349999997</v>
      </c>
      <c r="F1506">
        <v>1505</v>
      </c>
    </row>
    <row r="1507" spans="1:6" x14ac:dyDescent="0.25">
      <c r="A1507">
        <v>578.44730161999996</v>
      </c>
      <c r="B1507">
        <v>-0.37256982999999999</v>
      </c>
      <c r="C1507">
        <v>578.07473178999999</v>
      </c>
      <c r="D1507">
        <v>91.609678090000003</v>
      </c>
      <c r="E1507">
        <v>65.566948909999994</v>
      </c>
      <c r="F1507">
        <v>1506</v>
      </c>
    </row>
    <row r="1508" spans="1:6" x14ac:dyDescent="0.25">
      <c r="A1508">
        <v>568.86465381999994</v>
      </c>
      <c r="B1508">
        <v>-0.39298760999999999</v>
      </c>
      <c r="C1508">
        <v>568.47166621999997</v>
      </c>
      <c r="D1508">
        <v>89.296116119999994</v>
      </c>
      <c r="E1508">
        <v>74.876926889999993</v>
      </c>
      <c r="F1508">
        <v>1507</v>
      </c>
    </row>
    <row r="1509" spans="1:6" x14ac:dyDescent="0.25">
      <c r="A1509">
        <v>556.52105696000001</v>
      </c>
      <c r="B1509">
        <v>-0.41425958000000002</v>
      </c>
      <c r="C1509">
        <v>556.10679737999999</v>
      </c>
      <c r="D1509">
        <v>86.315971489999995</v>
      </c>
      <c r="E1509">
        <v>86.683342769999996</v>
      </c>
      <c r="F1509">
        <v>1508</v>
      </c>
    </row>
    <row r="1510" spans="1:6" x14ac:dyDescent="0.25">
      <c r="A1510">
        <v>540.78313854999999</v>
      </c>
      <c r="B1510">
        <v>-0.43628714000000002</v>
      </c>
      <c r="C1510">
        <v>540.34685141</v>
      </c>
      <c r="D1510">
        <v>82.516327559999993</v>
      </c>
      <c r="E1510">
        <v>101.53510134</v>
      </c>
      <c r="F1510">
        <v>1509</v>
      </c>
    </row>
    <row r="1511" spans="1:6" x14ac:dyDescent="0.25">
      <c r="A1511">
        <v>520.97163446000002</v>
      </c>
      <c r="B1511">
        <v>-0.45891578999999999</v>
      </c>
      <c r="C1511">
        <v>520.51271867000003</v>
      </c>
      <c r="D1511">
        <v>77.733187920000006</v>
      </c>
      <c r="E1511">
        <v>120.01686967000001</v>
      </c>
      <c r="F1511">
        <v>1510</v>
      </c>
    </row>
    <row r="1512" spans="1:6" x14ac:dyDescent="0.25">
      <c r="A1512">
        <v>496.43357766000003</v>
      </c>
      <c r="B1512">
        <v>-0.48191969000000001</v>
      </c>
      <c r="C1512">
        <v>495.95165796999999</v>
      </c>
      <c r="D1512">
        <v>71.808905170000003</v>
      </c>
      <c r="E1512">
        <v>142.68561302000001</v>
      </c>
      <c r="F1512">
        <v>1511</v>
      </c>
    </row>
    <row r="1513" spans="1:6" x14ac:dyDescent="0.25">
      <c r="A1513">
        <v>466.67153331999998</v>
      </c>
      <c r="B1513">
        <v>-0.50498522999999995</v>
      </c>
      <c r="C1513">
        <v>466.16654808999999</v>
      </c>
      <c r="D1513">
        <v>64.623382390000003</v>
      </c>
      <c r="E1513">
        <v>169.95775175</v>
      </c>
      <c r="F1513">
        <v>1512</v>
      </c>
    </row>
    <row r="1514" spans="1:6" x14ac:dyDescent="0.25">
      <c r="A1514">
        <v>431.54485492999999</v>
      </c>
      <c r="B1514">
        <v>-0.52769617000000002</v>
      </c>
      <c r="C1514">
        <v>431.01715875000002</v>
      </c>
      <c r="D1514">
        <v>56.142662960000003</v>
      </c>
      <c r="E1514">
        <v>201.93373312</v>
      </c>
      <c r="F1514">
        <v>1513</v>
      </c>
    </row>
    <row r="1515" spans="1:6" x14ac:dyDescent="0.25">
      <c r="A1515">
        <v>391.54152110000001</v>
      </c>
      <c r="B1515">
        <v>-0.54952434999999999</v>
      </c>
      <c r="C1515">
        <v>390.99199675</v>
      </c>
      <c r="D1515">
        <v>46.48456075</v>
      </c>
      <c r="E1515">
        <v>238.16063176</v>
      </c>
      <c r="F1515">
        <v>1514</v>
      </c>
    </row>
    <row r="1516" spans="1:6" x14ac:dyDescent="0.25">
      <c r="A1516">
        <v>348.08111057999997</v>
      </c>
      <c r="B1516">
        <v>-0.56983209999999995</v>
      </c>
      <c r="C1516">
        <v>347.51127847999999</v>
      </c>
      <c r="D1516">
        <v>35.991808089999999</v>
      </c>
      <c r="E1516">
        <v>277.36605572000002</v>
      </c>
      <c r="F1516">
        <v>1515</v>
      </c>
    </row>
    <row r="1517" spans="1:6" x14ac:dyDescent="0.25">
      <c r="A1517">
        <v>303.74897763000001</v>
      </c>
      <c r="B1517">
        <v>-0.58789334999999998</v>
      </c>
      <c r="C1517">
        <v>303.16108428000001</v>
      </c>
      <c r="D1517">
        <v>25.288593370000001</v>
      </c>
      <c r="E1517">
        <v>317.24973313999999</v>
      </c>
      <c r="F1517">
        <v>1516</v>
      </c>
    </row>
    <row r="1518" spans="1:6" x14ac:dyDescent="0.25">
      <c r="A1518">
        <v>262.30016782000001</v>
      </c>
      <c r="B1518">
        <v>-0.60293947999999997</v>
      </c>
      <c r="C1518">
        <v>261.69722833999998</v>
      </c>
      <c r="D1518">
        <v>15.281506370000001</v>
      </c>
      <c r="E1518">
        <v>354.47503225000003</v>
      </c>
      <c r="F1518">
        <v>1517</v>
      </c>
    </row>
    <row r="1519" spans="1:6" x14ac:dyDescent="0.25">
      <c r="A1519">
        <v>228.26387786999999</v>
      </c>
      <c r="B1519">
        <v>-0.61423119000000004</v>
      </c>
      <c r="C1519">
        <v>227.64964667999999</v>
      </c>
      <c r="D1519">
        <v>7.0640420700000002</v>
      </c>
      <c r="E1519">
        <v>385.01325988999997</v>
      </c>
      <c r="F1519">
        <v>1518</v>
      </c>
    </row>
    <row r="1520" spans="1:6" x14ac:dyDescent="0.25">
      <c r="A1520">
        <v>206.09251141999999</v>
      </c>
      <c r="B1520">
        <v>-0.62114886000000002</v>
      </c>
      <c r="C1520">
        <v>205.47136255000001</v>
      </c>
      <c r="D1520">
        <v>1.7111551300000001</v>
      </c>
      <c r="E1520">
        <v>404.89662566999999</v>
      </c>
      <c r="F1520">
        <v>1519</v>
      </c>
    </row>
    <row r="1521" spans="1:6" x14ac:dyDescent="0.25">
      <c r="A1521">
        <v>199.04071504000001</v>
      </c>
      <c r="B1521">
        <v>-0.62328353000000003</v>
      </c>
      <c r="C1521">
        <v>198.41743151</v>
      </c>
      <c r="D1521">
        <v>8.6227700000000001E-3</v>
      </c>
      <c r="E1521">
        <v>411.21962317999999</v>
      </c>
      <c r="F1521">
        <v>1520</v>
      </c>
    </row>
    <row r="1522" spans="1:6" x14ac:dyDescent="0.25">
      <c r="A1522">
        <v>208.20209659</v>
      </c>
      <c r="B1522">
        <v>-0.62050430000000001</v>
      </c>
      <c r="C1522">
        <v>207.58159229</v>
      </c>
      <c r="D1522">
        <v>2.22047741</v>
      </c>
      <c r="E1522">
        <v>403.00497630000001</v>
      </c>
      <c r="F1522">
        <v>1521</v>
      </c>
    </row>
    <row r="1523" spans="1:6" x14ac:dyDescent="0.25">
      <c r="A1523">
        <v>232.16136505</v>
      </c>
      <c r="B1523">
        <v>-0.61298114999999997</v>
      </c>
      <c r="C1523">
        <v>231.5483839</v>
      </c>
      <c r="D1523">
        <v>8.0050218900000001</v>
      </c>
      <c r="E1523">
        <v>381.51733114000001</v>
      </c>
      <c r="F1523">
        <v>1522</v>
      </c>
    </row>
    <row r="1524" spans="1:6" x14ac:dyDescent="0.25">
      <c r="A1524">
        <v>267.44227891999998</v>
      </c>
      <c r="B1524">
        <v>-0.60115543000000005</v>
      </c>
      <c r="C1524">
        <v>266.84112348999997</v>
      </c>
      <c r="D1524">
        <v>16.522978760000001</v>
      </c>
      <c r="E1524">
        <v>349.85939736</v>
      </c>
      <c r="F1524">
        <v>1523</v>
      </c>
    </row>
    <row r="1525" spans="1:6" x14ac:dyDescent="0.25">
      <c r="A1525">
        <v>309.52047411000001</v>
      </c>
      <c r="B1525">
        <v>-0.58566797000000004</v>
      </c>
      <c r="C1525">
        <v>308.93480613999998</v>
      </c>
      <c r="D1525">
        <v>26.68201981</v>
      </c>
      <c r="E1525">
        <v>312.06205695</v>
      </c>
      <c r="F1525">
        <v>1524</v>
      </c>
    </row>
    <row r="1526" spans="1:6" x14ac:dyDescent="0.25">
      <c r="A1526">
        <v>353.92930875000002</v>
      </c>
      <c r="B1526">
        <v>-0.56726684000000005</v>
      </c>
      <c r="C1526">
        <v>353.36204191000002</v>
      </c>
      <c r="D1526">
        <v>37.403752799999999</v>
      </c>
      <c r="E1526">
        <v>272.097532</v>
      </c>
      <c r="F1526">
        <v>1525</v>
      </c>
    </row>
    <row r="1527" spans="1:6" x14ac:dyDescent="0.25">
      <c r="A1527">
        <v>397.05530091000003</v>
      </c>
      <c r="B1527">
        <v>-0.54671864000000003</v>
      </c>
      <c r="C1527">
        <v>396.50858226999998</v>
      </c>
      <c r="D1527">
        <v>47.815766019999998</v>
      </c>
      <c r="E1527">
        <v>233.17664385</v>
      </c>
      <c r="F1527">
        <v>1526</v>
      </c>
    </row>
    <row r="1528" spans="1:6" x14ac:dyDescent="0.25">
      <c r="A1528">
        <v>436.47386038000002</v>
      </c>
      <c r="B1528">
        <v>-0.52473983000000002</v>
      </c>
      <c r="C1528">
        <v>435.94912054999998</v>
      </c>
      <c r="D1528">
        <v>57.332684739999998</v>
      </c>
      <c r="E1528">
        <v>197.45767764999999</v>
      </c>
      <c r="F1528">
        <v>1527</v>
      </c>
    </row>
    <row r="1529" spans="1:6" x14ac:dyDescent="0.25">
      <c r="A1529">
        <v>470.90453146999999</v>
      </c>
      <c r="B1529">
        <v>-0.50195436999999998</v>
      </c>
      <c r="C1529">
        <v>470.40257710999998</v>
      </c>
      <c r="D1529">
        <v>65.645365429999998</v>
      </c>
      <c r="E1529">
        <v>166.09058094</v>
      </c>
      <c r="F1529">
        <v>1528</v>
      </c>
    </row>
    <row r="1530" spans="1:6" x14ac:dyDescent="0.25">
      <c r="A1530">
        <v>499.95959528999998</v>
      </c>
      <c r="B1530">
        <v>-0.47887547000000003</v>
      </c>
      <c r="C1530">
        <v>499.48071981999999</v>
      </c>
      <c r="D1530">
        <v>72.660200189999998</v>
      </c>
      <c r="E1530">
        <v>139.44010234000001</v>
      </c>
      <c r="F1530">
        <v>1529</v>
      </c>
    </row>
    <row r="1531" spans="1:6" x14ac:dyDescent="0.25">
      <c r="A1531">
        <v>523.84095502000002</v>
      </c>
      <c r="B1531">
        <v>-0.45590515999999998</v>
      </c>
      <c r="C1531">
        <v>523.38504985999998</v>
      </c>
      <c r="D1531">
        <v>78.42593497</v>
      </c>
      <c r="E1531">
        <v>117.35173743999999</v>
      </c>
      <c r="F1531">
        <v>1530</v>
      </c>
    </row>
    <row r="1532" spans="1:6" x14ac:dyDescent="0.25">
      <c r="A1532">
        <v>543.07642088</v>
      </c>
      <c r="B1532">
        <v>-0.43334454</v>
      </c>
      <c r="C1532">
        <v>542.64307633999999</v>
      </c>
      <c r="D1532">
        <v>83.070000289999996</v>
      </c>
      <c r="E1532">
        <v>99.381932860000006</v>
      </c>
      <c r="F1532">
        <v>1531</v>
      </c>
    </row>
    <row r="1533" spans="1:6" x14ac:dyDescent="0.25">
      <c r="A1533">
        <v>558.32840791000001</v>
      </c>
      <c r="B1533">
        <v>-0.41140911000000002</v>
      </c>
      <c r="C1533">
        <v>557.91699879999999</v>
      </c>
      <c r="D1533">
        <v>86.752324630000004</v>
      </c>
      <c r="E1533">
        <v>84.964839049999995</v>
      </c>
      <c r="F1533">
        <v>1532</v>
      </c>
    </row>
    <row r="1534" spans="1:6" x14ac:dyDescent="0.25">
      <c r="A1534">
        <v>570.27324257999999</v>
      </c>
      <c r="B1534">
        <v>-0.39024515999999998</v>
      </c>
      <c r="C1534">
        <v>569.88299742000004</v>
      </c>
      <c r="D1534">
        <v>89.636195130000004</v>
      </c>
      <c r="E1534">
        <v>73.517752869999995</v>
      </c>
      <c r="F1534">
        <v>1533</v>
      </c>
    </row>
    <row r="1535" spans="1:6" x14ac:dyDescent="0.25">
      <c r="A1535">
        <v>579.53512130000001</v>
      </c>
      <c r="B1535">
        <v>-0.36994497999999998</v>
      </c>
      <c r="C1535">
        <v>579.16517632</v>
      </c>
      <c r="D1535">
        <v>91.872313039999995</v>
      </c>
      <c r="E1535">
        <v>64.499264060000002</v>
      </c>
      <c r="F1535">
        <v>1534</v>
      </c>
    </row>
    <row r="1536" spans="1:6" x14ac:dyDescent="0.25">
      <c r="A1536">
        <v>586.65683174000003</v>
      </c>
      <c r="B1536">
        <v>-0.35056000999999998</v>
      </c>
      <c r="C1536">
        <v>586.30627174000006</v>
      </c>
      <c r="D1536">
        <v>93.591724920000004</v>
      </c>
      <c r="E1536">
        <v>57.435578659999997</v>
      </c>
      <c r="F1536">
        <v>1535</v>
      </c>
    </row>
    <row r="1537" spans="1:6" x14ac:dyDescent="0.25">
      <c r="A1537">
        <v>592.09259152000004</v>
      </c>
      <c r="B1537">
        <v>-0.33211153999999998</v>
      </c>
      <c r="C1537">
        <v>591.76047997000001</v>
      </c>
      <c r="D1537">
        <v>94.904093630000006</v>
      </c>
      <c r="E1537">
        <v>51.927622290000002</v>
      </c>
      <c r="F1537">
        <v>1536</v>
      </c>
    </row>
    <row r="1538" spans="1:6" x14ac:dyDescent="0.25">
      <c r="A1538">
        <v>596.21273527999995</v>
      </c>
      <c r="B1538">
        <v>-0.31459916999999998</v>
      </c>
      <c r="C1538">
        <v>595.89813611</v>
      </c>
      <c r="D1538">
        <v>95.89882996</v>
      </c>
      <c r="E1538">
        <v>47.647752029999999</v>
      </c>
      <c r="F1538">
        <v>1537</v>
      </c>
    </row>
    <row r="1539" spans="1:6" x14ac:dyDescent="0.25">
      <c r="A1539">
        <v>599.31376376000003</v>
      </c>
      <c r="B1539">
        <v>-0.29800723000000001</v>
      </c>
      <c r="C1539">
        <v>599.01575652999998</v>
      </c>
      <c r="D1539">
        <v>96.647518809999994</v>
      </c>
      <c r="E1539">
        <v>44.331666120000001</v>
      </c>
      <c r="F1539">
        <v>1538</v>
      </c>
    </row>
    <row r="1540" spans="1:6" x14ac:dyDescent="0.25">
      <c r="A1540">
        <v>601.63000443999999</v>
      </c>
      <c r="B1540">
        <v>-0.2823097</v>
      </c>
      <c r="C1540">
        <v>601.34769472999994</v>
      </c>
      <c r="D1540">
        <v>97.206734440000005</v>
      </c>
      <c r="E1540">
        <v>41.768760970000002</v>
      </c>
      <c r="F1540">
        <v>1539</v>
      </c>
    </row>
    <row r="1541" spans="1:6" x14ac:dyDescent="0.25">
      <c r="A1541">
        <v>603.34491522999997</v>
      </c>
      <c r="B1541">
        <v>-0.26747383000000002</v>
      </c>
      <c r="C1541">
        <v>603.07744138999999</v>
      </c>
      <c r="D1541">
        <v>97.620769519999996</v>
      </c>
      <c r="E1541">
        <v>39.792659690000001</v>
      </c>
      <c r="F1541">
        <v>1540</v>
      </c>
    </row>
    <row r="1542" spans="1:6" x14ac:dyDescent="0.25">
      <c r="A1542">
        <v>604.60113564999995</v>
      </c>
      <c r="B1542">
        <v>-0.25346276000000001</v>
      </c>
      <c r="C1542">
        <v>604.34767290000002</v>
      </c>
      <c r="D1542">
        <v>97.924061879999996</v>
      </c>
      <c r="E1542">
        <v>38.272713969999998</v>
      </c>
      <c r="F1542">
        <v>1541</v>
      </c>
    </row>
    <row r="1543" spans="1:6" x14ac:dyDescent="0.25">
      <c r="A1543">
        <v>605.50899175999996</v>
      </c>
      <c r="B1543">
        <v>-0.24023741000000001</v>
      </c>
      <c r="C1543">
        <v>605.26875434999999</v>
      </c>
      <c r="D1543">
        <v>98.143247779999996</v>
      </c>
      <c r="E1543">
        <v>37.106760129999998</v>
      </c>
      <c r="F1543">
        <v>1542</v>
      </c>
    </row>
    <row r="1544" spans="1:6" x14ac:dyDescent="0.25">
      <c r="A1544">
        <v>606.15347155999996</v>
      </c>
      <c r="B1544">
        <v>-0.22775790000000001</v>
      </c>
      <c r="C1544">
        <v>605.92571366000004</v>
      </c>
      <c r="D1544">
        <v>98.298846109999999</v>
      </c>
      <c r="E1544">
        <v>36.215138170000003</v>
      </c>
      <c r="F1544">
        <v>1543</v>
      </c>
    </row>
    <row r="1545" spans="1:6" x14ac:dyDescent="0.25">
      <c r="A1545">
        <v>606.59982930000001</v>
      </c>
      <c r="B1545">
        <v>-0.21598443000000001</v>
      </c>
      <c r="C1545">
        <v>606.38384486999996</v>
      </c>
      <c r="D1545">
        <v>98.406611350000006</v>
      </c>
      <c r="E1545">
        <v>35.53585554</v>
      </c>
      <c r="F1545">
        <v>1544</v>
      </c>
    </row>
    <row r="1546" spans="1:6" x14ac:dyDescent="0.25">
      <c r="A1546">
        <v>606.89802511000005</v>
      </c>
      <c r="B1546">
        <v>-0.20487796</v>
      </c>
      <c r="C1546">
        <v>606.69314714999996</v>
      </c>
      <c r="D1546">
        <v>98.478605479999999</v>
      </c>
      <c r="E1546">
        <v>35.020731329999997</v>
      </c>
      <c r="F1546">
        <v>1545</v>
      </c>
    </row>
    <row r="1547" spans="1:6" x14ac:dyDescent="0.25">
      <c r="A1547">
        <v>607.08620809000001</v>
      </c>
      <c r="B1547">
        <v>-0.19440067</v>
      </c>
      <c r="C1547">
        <v>606.89180742999997</v>
      </c>
      <c r="D1547">
        <v>98.524038959999999</v>
      </c>
      <c r="E1547">
        <v>34.632351290000003</v>
      </c>
      <c r="F1547">
        <v>1546</v>
      </c>
    </row>
    <row r="1548" spans="1:6" x14ac:dyDescent="0.25">
      <c r="A1548">
        <v>607.19343040000001</v>
      </c>
      <c r="B1548">
        <v>-0.18451618</v>
      </c>
      <c r="C1548">
        <v>607.00891421999995</v>
      </c>
      <c r="D1548">
        <v>98.549925900000005</v>
      </c>
      <c r="E1548">
        <v>34.34167892</v>
      </c>
      <c r="F1548">
        <v>1547</v>
      </c>
    </row>
    <row r="1549" spans="1:6" x14ac:dyDescent="0.25">
      <c r="A1549">
        <v>607.24175201000003</v>
      </c>
      <c r="B1549">
        <v>-0.17518976999999999</v>
      </c>
      <c r="C1549">
        <v>607.06656223000005</v>
      </c>
      <c r="D1549">
        <v>98.561592309999995</v>
      </c>
      <c r="E1549">
        <v>34.12618947</v>
      </c>
      <c r="F1549">
        <v>1548</v>
      </c>
    </row>
    <row r="1550" spans="1:6" x14ac:dyDescent="0.25">
      <c r="A1550">
        <v>607.24786761999997</v>
      </c>
      <c r="B1550">
        <v>-0.16638844999999999</v>
      </c>
      <c r="C1550">
        <v>607.08147916999997</v>
      </c>
      <c r="D1550">
        <v>98.563068810000004</v>
      </c>
      <c r="E1550">
        <v>33.968416660000003</v>
      </c>
      <c r="F1550">
        <v>1549</v>
      </c>
    </row>
    <row r="1551" spans="1:6" x14ac:dyDescent="0.25">
      <c r="A1551">
        <v>607.22436126000002</v>
      </c>
      <c r="B1551">
        <v>-0.15808095999999999</v>
      </c>
      <c r="C1551">
        <v>607.06628030000002</v>
      </c>
      <c r="D1551">
        <v>98.557393619999999</v>
      </c>
      <c r="E1551">
        <v>33.854822660000004</v>
      </c>
      <c r="F1551">
        <v>1550</v>
      </c>
    </row>
    <row r="1552" spans="1:6" x14ac:dyDescent="0.25">
      <c r="A1552">
        <v>607.18067216999998</v>
      </c>
      <c r="B1552">
        <v>-0.15023777999999999</v>
      </c>
      <c r="C1552">
        <v>607.03043438999998</v>
      </c>
      <c r="D1552">
        <v>98.546845649999995</v>
      </c>
      <c r="E1552">
        <v>33.774920610000002</v>
      </c>
      <c r="F1552">
        <v>1551</v>
      </c>
    </row>
    <row r="1553" spans="1:6" x14ac:dyDescent="0.25">
      <c r="A1553">
        <v>607.12383766000005</v>
      </c>
      <c r="B1553">
        <v>-0.14283108999999999</v>
      </c>
      <c r="C1553">
        <v>606.98100655999997</v>
      </c>
      <c r="D1553">
        <v>98.533123959999998</v>
      </c>
      <c r="E1553">
        <v>33.720593190000002</v>
      </c>
      <c r="F1553">
        <v>1552</v>
      </c>
    </row>
    <row r="1554" spans="1:6" x14ac:dyDescent="0.25">
      <c r="A1554">
        <v>607.05906378999998</v>
      </c>
      <c r="B1554">
        <v>-0.13583474000000001</v>
      </c>
      <c r="C1554">
        <v>606.92322905000003</v>
      </c>
      <c r="D1554">
        <v>98.517485449999995</v>
      </c>
      <c r="E1554">
        <v>33.685563799999997</v>
      </c>
      <c r="F1554">
        <v>1553</v>
      </c>
    </row>
    <row r="1555" spans="1:6" x14ac:dyDescent="0.25">
      <c r="A1555">
        <v>606.99016362999998</v>
      </c>
      <c r="B1555">
        <v>-0.12922411</v>
      </c>
      <c r="C1555">
        <v>606.86093951999999</v>
      </c>
      <c r="D1555">
        <v>98.500850709999995</v>
      </c>
      <c r="E1555">
        <v>33.664985870000002</v>
      </c>
      <c r="F1555">
        <v>1554</v>
      </c>
    </row>
    <row r="1556" spans="1:6" x14ac:dyDescent="0.25">
      <c r="A1556">
        <v>606.91989348000004</v>
      </c>
      <c r="B1556">
        <v>-0.12297611999999999</v>
      </c>
      <c r="C1556">
        <v>606.79691736999996</v>
      </c>
      <c r="D1556">
        <v>98.483885220000005</v>
      </c>
      <c r="E1556">
        <v>33.655123840000002</v>
      </c>
      <c r="F1556">
        <v>1555</v>
      </c>
    </row>
    <row r="1557" spans="1:6" x14ac:dyDescent="0.25">
      <c r="A1557">
        <v>606.85021064</v>
      </c>
      <c r="B1557">
        <v>-0.11706908000000001</v>
      </c>
      <c r="C1557">
        <v>606.73314156000004</v>
      </c>
      <c r="D1557">
        <v>98.467061520000001</v>
      </c>
      <c r="E1557">
        <v>33.653105250000003</v>
      </c>
      <c r="F1557">
        <v>1556</v>
      </c>
    </row>
    <row r="1558" spans="1:6" x14ac:dyDescent="0.25">
      <c r="A1558">
        <v>606.78247090000002</v>
      </c>
      <c r="B1558">
        <v>-0.11148268</v>
      </c>
      <c r="C1558">
        <v>606.67098822000003</v>
      </c>
      <c r="D1558">
        <v>98.450706949999997</v>
      </c>
      <c r="E1558">
        <v>33.656728010000002</v>
      </c>
      <c r="F1558">
        <v>1557</v>
      </c>
    </row>
    <row r="1559" spans="1:6" x14ac:dyDescent="0.25">
      <c r="A1559">
        <v>606.71757966999996</v>
      </c>
      <c r="B1559">
        <v>-0.10619786000000001</v>
      </c>
      <c r="C1559">
        <v>606.61138181000001</v>
      </c>
      <c r="D1559">
        <v>98.435040110000003</v>
      </c>
      <c r="E1559">
        <v>33.664310389999997</v>
      </c>
      <c r="F1559">
        <v>1558</v>
      </c>
    </row>
    <row r="1560" spans="1:6" x14ac:dyDescent="0.25">
      <c r="A1560">
        <v>606.6561074</v>
      </c>
      <c r="B1560">
        <v>-0.10119675</v>
      </c>
      <c r="C1560">
        <v>606.55491065000001</v>
      </c>
      <c r="D1560">
        <v>98.4201987</v>
      </c>
      <c r="E1560">
        <v>33.674574339999999</v>
      </c>
      <c r="F1560">
        <v>1559</v>
      </c>
    </row>
    <row r="1561" spans="1:6" x14ac:dyDescent="0.25">
      <c r="A1561">
        <v>606.59837763999997</v>
      </c>
      <c r="B1561">
        <v>-9.6462610000000004E-2</v>
      </c>
      <c r="C1561">
        <v>606.50191502999996</v>
      </c>
      <c r="D1561">
        <v>98.406260869999997</v>
      </c>
      <c r="E1561">
        <v>33.68655459</v>
      </c>
      <c r="F1561">
        <v>1560</v>
      </c>
    </row>
    <row r="1562" spans="1:6" x14ac:dyDescent="0.25">
      <c r="A1562">
        <v>606.54453405000004</v>
      </c>
      <c r="B1562">
        <v>-9.1979740000000004E-2</v>
      </c>
      <c r="C1562">
        <v>606.45255430999998</v>
      </c>
      <c r="D1562">
        <v>98.393261280000004</v>
      </c>
      <c r="E1562">
        <v>33.699527879999998</v>
      </c>
      <c r="F1562">
        <v>1561</v>
      </c>
    </row>
    <row r="1563" spans="1:6" x14ac:dyDescent="0.25">
      <c r="A1563">
        <v>606.49459119999995</v>
      </c>
      <c r="B1563">
        <v>-8.7733439999999996E-2</v>
      </c>
      <c r="C1563">
        <v>606.40685775999998</v>
      </c>
      <c r="D1563">
        <v>98.381203459999995</v>
      </c>
      <c r="E1563">
        <v>33.712957850000002</v>
      </c>
      <c r="F1563">
        <v>1562</v>
      </c>
    </row>
    <row r="1564" spans="1:6" x14ac:dyDescent="0.25">
      <c r="A1564">
        <v>606.44847300000004</v>
      </c>
      <c r="B1564">
        <v>-8.3709919999999993E-2</v>
      </c>
      <c r="C1564">
        <v>606.36476309</v>
      </c>
      <c r="D1564">
        <v>98.370069029999996</v>
      </c>
      <c r="E1564">
        <v>33.726452080000001</v>
      </c>
      <c r="F1564">
        <v>1563</v>
      </c>
    </row>
    <row r="1565" spans="1:6" x14ac:dyDescent="0.25">
      <c r="A1565">
        <v>606.40604156999996</v>
      </c>
      <c r="B1565">
        <v>-7.9896250000000002E-2</v>
      </c>
      <c r="C1565">
        <v>606.32614532000002</v>
      </c>
      <c r="D1565">
        <v>98.359824700000004</v>
      </c>
      <c r="E1565">
        <v>33.739728700000001</v>
      </c>
      <c r="F1565">
        <v>1564</v>
      </c>
    </row>
    <row r="1566" spans="1:6" x14ac:dyDescent="0.25">
      <c r="A1566">
        <v>606.36711878999995</v>
      </c>
      <c r="B1566">
        <v>-7.6280310000000004E-2</v>
      </c>
      <c r="C1566">
        <v>606.29083847000004</v>
      </c>
      <c r="D1566">
        <v>98.350427479999993</v>
      </c>
      <c r="E1566">
        <v>33.752590349999998</v>
      </c>
      <c r="F1566">
        <v>1565</v>
      </c>
    </row>
    <row r="1567" spans="1:6" x14ac:dyDescent="0.25">
      <c r="A1567">
        <v>606.33150235999994</v>
      </c>
      <c r="B1567">
        <v>-7.2850760000000001E-2</v>
      </c>
      <c r="C1567">
        <v>606.25865161000002</v>
      </c>
      <c r="D1567">
        <v>98.341828520000007</v>
      </c>
      <c r="E1567">
        <v>33.764903990000001</v>
      </c>
      <c r="F1567">
        <v>1566</v>
      </c>
    </row>
    <row r="1568" spans="1:6" x14ac:dyDescent="0.25">
      <c r="A1568">
        <v>606.29897753</v>
      </c>
      <c r="B1568">
        <v>-6.9596920000000007E-2</v>
      </c>
      <c r="C1568">
        <v>606.22938061000002</v>
      </c>
      <c r="D1568">
        <v>98.333975969999997</v>
      </c>
      <c r="E1568">
        <v>33.776585169999997</v>
      </c>
      <c r="F1568">
        <v>1567</v>
      </c>
    </row>
    <row r="1569" spans="1:6" x14ac:dyDescent="0.25">
      <c r="A1569">
        <v>606.26932555999997</v>
      </c>
      <c r="B1569">
        <v>-6.6508800000000007E-2</v>
      </c>
      <c r="C1569">
        <v>606.20281677000003</v>
      </c>
      <c r="D1569">
        <v>98.326817019999993</v>
      </c>
      <c r="E1569">
        <v>33.787585870000001</v>
      </c>
      <c r="F1569">
        <v>1568</v>
      </c>
    </row>
    <row r="1570" spans="1:6" x14ac:dyDescent="0.25">
      <c r="A1570">
        <v>606.24232985000003</v>
      </c>
      <c r="B1570">
        <v>-6.3577010000000003E-2</v>
      </c>
      <c r="C1570">
        <v>606.17875283000001</v>
      </c>
      <c r="D1570">
        <v>98.320299379999994</v>
      </c>
      <c r="E1570">
        <v>33.79788508</v>
      </c>
      <c r="F1570">
        <v>1569</v>
      </c>
    </row>
    <row r="1571" spans="1:6" x14ac:dyDescent="0.25">
      <c r="A1571">
        <v>606.21778002999997</v>
      </c>
      <c r="B1571">
        <v>-6.0792770000000003E-2</v>
      </c>
      <c r="C1571">
        <v>606.15698726000005</v>
      </c>
      <c r="D1571">
        <v>98.314372259999999</v>
      </c>
      <c r="E1571">
        <v>33.807481559999999</v>
      </c>
      <c r="F1571">
        <v>1570</v>
      </c>
    </row>
    <row r="1572" spans="1:6" x14ac:dyDescent="0.25">
      <c r="A1572">
        <v>606.19547487</v>
      </c>
      <c r="B1572">
        <v>-5.8147799999999999E-2</v>
      </c>
      <c r="C1572">
        <v>606.13732706999997</v>
      </c>
      <c r="D1572">
        <v>98.308987070000001</v>
      </c>
      <c r="E1572">
        <v>33.81638821</v>
      </c>
      <c r="F1572">
        <v>1571</v>
      </c>
    </row>
    <row r="1573" spans="1:6" x14ac:dyDescent="0.25">
      <c r="A1573">
        <v>606.17522392000001</v>
      </c>
      <c r="B1573">
        <v>-5.5634330000000003E-2</v>
      </c>
      <c r="C1573">
        <v>606.11958959000003</v>
      </c>
      <c r="D1573">
        <v>98.304097839999997</v>
      </c>
      <c r="E1573">
        <v>33.824627829999997</v>
      </c>
      <c r="F1573">
        <v>1572</v>
      </c>
    </row>
    <row r="1574" spans="1:6" x14ac:dyDescent="0.25">
      <c r="A1574">
        <v>606.15684862000001</v>
      </c>
      <c r="B1574">
        <v>-5.3245090000000002E-2</v>
      </c>
      <c r="C1574">
        <v>606.10360352999999</v>
      </c>
      <c r="D1574">
        <v>98.299661439999994</v>
      </c>
      <c r="E1574">
        <v>33.832229859999998</v>
      </c>
      <c r="F1574">
        <v>1573</v>
      </c>
    </row>
    <row r="1575" spans="1:6" x14ac:dyDescent="0.25">
      <c r="A1575">
        <v>606.14018263000003</v>
      </c>
      <c r="B1575">
        <v>-5.097322E-2</v>
      </c>
      <c r="C1575">
        <v>606.08920941999997</v>
      </c>
      <c r="D1575">
        <v>98.295637729999996</v>
      </c>
      <c r="E1575">
        <v>33.839227889999997</v>
      </c>
      <c r="F1575">
        <v>1574</v>
      </c>
    </row>
    <row r="1576" spans="1:6" x14ac:dyDescent="0.25">
      <c r="A1576">
        <v>606.12507192999999</v>
      </c>
      <c r="B1576">
        <v>-4.881228E-2</v>
      </c>
      <c r="C1576">
        <v>606.07625963999999</v>
      </c>
      <c r="D1576">
        <v>98.291989520000001</v>
      </c>
      <c r="E1576">
        <v>33.845657840000001</v>
      </c>
      <c r="F1576">
        <v>1575</v>
      </c>
    </row>
    <row r="1577" spans="1:6" x14ac:dyDescent="0.25">
      <c r="A1577">
        <v>606.11137450000001</v>
      </c>
      <c r="B1577">
        <v>-4.6756230000000003E-2</v>
      </c>
      <c r="C1577">
        <v>606.06461826999998</v>
      </c>
      <c r="D1577">
        <v>98.288682510000001</v>
      </c>
      <c r="E1577">
        <v>33.851556600000002</v>
      </c>
      <c r="F1577">
        <v>1576</v>
      </c>
    </row>
    <row r="1578" spans="1:6" x14ac:dyDescent="0.25">
      <c r="A1578">
        <v>606.09895993999999</v>
      </c>
      <c r="B1578">
        <v>-4.479938E-2</v>
      </c>
      <c r="C1578">
        <v>606.05416056000001</v>
      </c>
      <c r="D1578">
        <v>98.285685240000007</v>
      </c>
      <c r="E1578">
        <v>33.856961009999999</v>
      </c>
      <c r="F1578">
        <v>1577</v>
      </c>
    </row>
    <row r="1579" spans="1:6" x14ac:dyDescent="0.25">
      <c r="A1579">
        <v>606.08770885000001</v>
      </c>
      <c r="B1579">
        <v>-4.2936370000000001E-2</v>
      </c>
      <c r="C1579">
        <v>606.04477249000001</v>
      </c>
      <c r="D1579">
        <v>98.282968859999997</v>
      </c>
      <c r="E1579">
        <v>33.861907129999999</v>
      </c>
      <c r="F1579">
        <v>1578</v>
      </c>
    </row>
    <row r="1580" spans="1:6" x14ac:dyDescent="0.25">
      <c r="A1580">
        <v>606.07751221000001</v>
      </c>
      <c r="B1580">
        <v>-4.1162160000000003E-2</v>
      </c>
      <c r="C1580">
        <v>606.03635005000001</v>
      </c>
      <c r="D1580">
        <v>98.280507060000005</v>
      </c>
      <c r="E1580">
        <v>33.866429799999999</v>
      </c>
      <c r="F1580">
        <v>1579</v>
      </c>
    </row>
    <row r="1581" spans="1:6" x14ac:dyDescent="0.25">
      <c r="A1581">
        <v>606.06827066999995</v>
      </c>
      <c r="B1581">
        <v>-3.9472029999999998E-2</v>
      </c>
      <c r="C1581">
        <v>606.02879862999998</v>
      </c>
      <c r="D1581">
        <v>98.27827585</v>
      </c>
      <c r="E1581">
        <v>33.870562239999998</v>
      </c>
      <c r="F1581">
        <v>1580</v>
      </c>
    </row>
    <row r="1582" spans="1:6" x14ac:dyDescent="0.25">
      <c r="A1582">
        <v>606.05989384999998</v>
      </c>
      <c r="B1582">
        <v>-3.7861510000000001E-2</v>
      </c>
      <c r="C1582">
        <v>606.02203235000002</v>
      </c>
      <c r="D1582">
        <v>98.276253420000003</v>
      </c>
      <c r="E1582">
        <v>33.874335899999998</v>
      </c>
      <c r="F1582">
        <v>1581</v>
      </c>
    </row>
    <row r="1583" spans="1:6" x14ac:dyDescent="0.25">
      <c r="A1583">
        <v>606.05229970000005</v>
      </c>
      <c r="B1583">
        <v>-3.632639E-2</v>
      </c>
      <c r="C1583">
        <v>606.01597331000005</v>
      </c>
      <c r="D1583">
        <v>98.274419940000001</v>
      </c>
      <c r="E1583">
        <v>33.877780299999998</v>
      </c>
      <c r="F1583">
        <v>1582</v>
      </c>
    </row>
    <row r="1584" spans="1:6" x14ac:dyDescent="0.25">
      <c r="A1584">
        <v>606.04541376999998</v>
      </c>
      <c r="B1584">
        <v>-3.486272E-2</v>
      </c>
      <c r="C1584">
        <v>606.01055105</v>
      </c>
      <c r="D1584">
        <v>98.272757459999994</v>
      </c>
      <c r="E1584">
        <v>33.880923019999997</v>
      </c>
      <c r="F1584">
        <v>1583</v>
      </c>
    </row>
    <row r="1585" spans="1:6" x14ac:dyDescent="0.25">
      <c r="A1585">
        <v>606.03916860000004</v>
      </c>
      <c r="B1585">
        <v>-3.3466780000000002E-2</v>
      </c>
      <c r="C1585">
        <v>606.00570183000002</v>
      </c>
      <c r="D1585">
        <v>98.271249670000003</v>
      </c>
      <c r="E1585">
        <v>33.883789720000003</v>
      </c>
      <c r="F1585">
        <v>1584</v>
      </c>
    </row>
    <row r="1586" spans="1:6" x14ac:dyDescent="0.25">
      <c r="A1586">
        <v>606.03350310999997</v>
      </c>
      <c r="B1586">
        <v>-3.2135030000000002E-2</v>
      </c>
      <c r="C1586">
        <v>606.00136808000002</v>
      </c>
      <c r="D1586">
        <v>98.269881839999996</v>
      </c>
      <c r="E1586">
        <v>33.886404120000002</v>
      </c>
      <c r="F1586">
        <v>1585</v>
      </c>
    </row>
    <row r="1587" spans="1:6" x14ac:dyDescent="0.25">
      <c r="A1587">
        <v>606.02836204000005</v>
      </c>
      <c r="B1587">
        <v>-3.0864180000000001E-2</v>
      </c>
      <c r="C1587">
        <v>605.99749785999995</v>
      </c>
      <c r="D1587">
        <v>98.268640610000006</v>
      </c>
      <c r="E1587">
        <v>33.888788140000003</v>
      </c>
      <c r="F1587">
        <v>1586</v>
      </c>
    </row>
    <row r="1588" spans="1:6" x14ac:dyDescent="0.25">
      <c r="A1588">
        <v>606.02369540999996</v>
      </c>
      <c r="B1588">
        <v>-2.9651090000000001E-2</v>
      </c>
      <c r="C1588">
        <v>605.99404431999994</v>
      </c>
      <c r="D1588">
        <v>98.267513940000001</v>
      </c>
      <c r="E1588">
        <v>33.890961949999998</v>
      </c>
      <c r="F1588">
        <v>1587</v>
      </c>
    </row>
    <row r="1589" spans="1:6" x14ac:dyDescent="0.25">
      <c r="A1589">
        <v>606.01945805000003</v>
      </c>
      <c r="B1589">
        <v>-2.8492819999999999E-2</v>
      </c>
      <c r="C1589">
        <v>605.99096523000003</v>
      </c>
      <c r="D1589">
        <v>98.266490899999994</v>
      </c>
      <c r="E1589">
        <v>33.892944079999999</v>
      </c>
      <c r="F1589">
        <v>1588</v>
      </c>
    </row>
    <row r="1590" spans="1:6" x14ac:dyDescent="0.25">
      <c r="A1590">
        <v>606.01560914000004</v>
      </c>
      <c r="B1590">
        <v>-2.7386580000000001E-2</v>
      </c>
      <c r="C1590">
        <v>605.98822256999995</v>
      </c>
      <c r="D1590">
        <v>98.265561649999995</v>
      </c>
      <c r="E1590">
        <v>33.894751509999999</v>
      </c>
      <c r="F1590">
        <v>1589</v>
      </c>
    </row>
    <row r="1591" spans="1:6" x14ac:dyDescent="0.25">
      <c r="A1591">
        <v>606.01211180999996</v>
      </c>
      <c r="B1591">
        <v>-2.6329740000000001E-2</v>
      </c>
      <c r="C1591">
        <v>605.98578207000003</v>
      </c>
      <c r="D1591">
        <v>98.264717279999999</v>
      </c>
      <c r="E1591">
        <v>33.896399780000003</v>
      </c>
      <c r="F1591">
        <v>1590</v>
      </c>
    </row>
    <row r="1592" spans="1:6" x14ac:dyDescent="0.25">
      <c r="A1592">
        <v>606.00893273999998</v>
      </c>
      <c r="B1592">
        <v>-2.5319830000000002E-2</v>
      </c>
      <c r="C1592">
        <v>605.98361292000004</v>
      </c>
      <c r="D1592">
        <v>98.263949749999995</v>
      </c>
      <c r="E1592">
        <v>33.897903079999999</v>
      </c>
      <c r="F1592">
        <v>1591</v>
      </c>
    </row>
    <row r="1593" spans="1:6" x14ac:dyDescent="0.25">
      <c r="A1593">
        <v>606.00604184999997</v>
      </c>
      <c r="B1593">
        <v>-2.4354489999999999E-2</v>
      </c>
      <c r="C1593">
        <v>605.98168736000002</v>
      </c>
      <c r="D1593">
        <v>98.263251800000006</v>
      </c>
      <c r="E1593">
        <v>33.899274390000002</v>
      </c>
      <c r="F1593">
        <v>1592</v>
      </c>
    </row>
    <row r="1594" spans="1:6" x14ac:dyDescent="0.25">
      <c r="A1594">
        <v>606.00341197</v>
      </c>
      <c r="B1594">
        <v>-2.3431529999999999E-2</v>
      </c>
      <c r="C1594">
        <v>605.97998044999997</v>
      </c>
      <c r="D1594">
        <v>98.262616859999994</v>
      </c>
      <c r="E1594">
        <v>33.900525530000003</v>
      </c>
      <c r="F1594">
        <v>1593</v>
      </c>
    </row>
    <row r="1595" spans="1:6" x14ac:dyDescent="0.25">
      <c r="A1595">
        <v>606.00101856000003</v>
      </c>
      <c r="B1595">
        <v>-2.2548829999999999E-2</v>
      </c>
      <c r="C1595">
        <v>605.97846973000003</v>
      </c>
      <c r="D1595">
        <v>98.262039009999995</v>
      </c>
      <c r="E1595">
        <v>33.901667279999998</v>
      </c>
      <c r="F1595">
        <v>1594</v>
      </c>
    </row>
    <row r="1596" spans="1:6" x14ac:dyDescent="0.25">
      <c r="A1596">
        <v>605.99883943999998</v>
      </c>
      <c r="B1596">
        <v>-2.170443E-2</v>
      </c>
      <c r="C1596">
        <v>605.97713500999998</v>
      </c>
      <c r="D1596">
        <v>98.2615129</v>
      </c>
      <c r="E1596">
        <v>33.902709440000002</v>
      </c>
      <c r="F1596">
        <v>1595</v>
      </c>
    </row>
    <row r="1597" spans="1:6" x14ac:dyDescent="0.25">
      <c r="A1597">
        <v>605.99685459</v>
      </c>
      <c r="B1597">
        <v>-2.0896459999999999E-2</v>
      </c>
      <c r="C1597">
        <v>605.97595812999998</v>
      </c>
      <c r="D1597">
        <v>98.261033699999999</v>
      </c>
      <c r="E1597">
        <v>33.903660950000003</v>
      </c>
      <c r="F1597">
        <v>1596</v>
      </c>
    </row>
    <row r="1598" spans="1:6" x14ac:dyDescent="0.25">
      <c r="A1598">
        <v>605.99504592000005</v>
      </c>
      <c r="B1598">
        <v>-2.0123140000000001E-2</v>
      </c>
      <c r="C1598">
        <v>605.97492278000004</v>
      </c>
      <c r="D1598">
        <v>98.260597020000006</v>
      </c>
      <c r="E1598">
        <v>33.904529940000003</v>
      </c>
      <c r="F1598">
        <v>1597</v>
      </c>
    </row>
    <row r="1599" spans="1:6" x14ac:dyDescent="0.25">
      <c r="A1599">
        <v>605.99339707000001</v>
      </c>
      <c r="B1599">
        <v>-1.9382799999999999E-2</v>
      </c>
      <c r="C1599">
        <v>605.97401427</v>
      </c>
      <c r="D1599">
        <v>98.260198939999995</v>
      </c>
      <c r="E1599">
        <v>33.905323789999997</v>
      </c>
      <c r="F1599">
        <v>1598</v>
      </c>
    </row>
    <row r="1600" spans="1:6" x14ac:dyDescent="0.25">
      <c r="A1600">
        <v>605.99189325999998</v>
      </c>
      <c r="B1600">
        <v>-1.8673849999999999E-2</v>
      </c>
      <c r="C1600">
        <v>605.97321940999996</v>
      </c>
      <c r="D1600">
        <v>98.259835870000003</v>
      </c>
      <c r="E1600">
        <v>33.906049230000001</v>
      </c>
      <c r="F1600">
        <v>1599</v>
      </c>
    </row>
    <row r="1601" spans="1:6" x14ac:dyDescent="0.25">
      <c r="A1601">
        <v>605.99052113000005</v>
      </c>
      <c r="B1601">
        <v>-1.7994799999999998E-2</v>
      </c>
      <c r="C1601">
        <v>605.97252633999994</v>
      </c>
      <c r="D1601">
        <v>98.259504590000006</v>
      </c>
      <c r="E1601">
        <v>33.90671236</v>
      </c>
      <c r="F1601">
        <v>1600</v>
      </c>
    </row>
    <row r="1602" spans="1:6" x14ac:dyDescent="0.25">
      <c r="A1602">
        <v>605.98926859999995</v>
      </c>
      <c r="B1602">
        <v>-1.734422E-2</v>
      </c>
      <c r="C1602">
        <v>605.97192438000002</v>
      </c>
      <c r="D1602">
        <v>98.259202189999996</v>
      </c>
      <c r="E1602">
        <v>33.90731873</v>
      </c>
      <c r="F1602">
        <v>1601</v>
      </c>
    </row>
    <row r="1603" spans="1:6" x14ac:dyDescent="0.25">
      <c r="A1603">
        <v>605.98812471999997</v>
      </c>
      <c r="B1603">
        <v>-1.6720760000000001E-2</v>
      </c>
      <c r="C1603">
        <v>605.97140395999998</v>
      </c>
      <c r="D1603">
        <v>98.258926020000004</v>
      </c>
      <c r="E1603">
        <v>33.9078734</v>
      </c>
      <c r="F1603">
        <v>1602</v>
      </c>
    </row>
    <row r="1604" spans="1:6" x14ac:dyDescent="0.25">
      <c r="A1604">
        <v>605.98707961000002</v>
      </c>
      <c r="B1604">
        <v>-1.6123160000000001E-2</v>
      </c>
      <c r="C1604">
        <v>605.97095645000002</v>
      </c>
      <c r="D1604">
        <v>98.258673700000003</v>
      </c>
      <c r="E1604">
        <v>33.908380950000002</v>
      </c>
      <c r="F1604">
        <v>1603</v>
      </c>
    </row>
    <row r="1605" spans="1:6" x14ac:dyDescent="0.25">
      <c r="A1605">
        <v>605.98612431000004</v>
      </c>
      <c r="B1605">
        <v>-1.55502E-2</v>
      </c>
      <c r="C1605">
        <v>605.97057412000004</v>
      </c>
      <c r="D1605">
        <v>98.258443060000005</v>
      </c>
      <c r="E1605">
        <v>33.908845550000002</v>
      </c>
      <c r="F1605">
        <v>1604</v>
      </c>
    </row>
    <row r="1606" spans="1:6" x14ac:dyDescent="0.25">
      <c r="A1606">
        <v>605.98525070999995</v>
      </c>
      <c r="B1606">
        <v>-1.500073E-2</v>
      </c>
      <c r="C1606">
        <v>605.97024998999996</v>
      </c>
      <c r="D1606">
        <v>98.258232140000004</v>
      </c>
      <c r="E1606">
        <v>33.909270990000003</v>
      </c>
      <c r="F1606">
        <v>1605</v>
      </c>
    </row>
    <row r="1607" spans="1:6" x14ac:dyDescent="0.25">
      <c r="A1607">
        <v>605.98445146999995</v>
      </c>
      <c r="B1607">
        <v>-1.4473659999999999E-2</v>
      </c>
      <c r="C1607">
        <v>605.96997781000005</v>
      </c>
      <c r="D1607">
        <v>98.258039179999997</v>
      </c>
      <c r="E1607">
        <v>33.909660719999998</v>
      </c>
      <c r="F1607">
        <v>1606</v>
      </c>
    </row>
    <row r="1608" spans="1:6" x14ac:dyDescent="0.25">
      <c r="A1608">
        <v>605.98371992</v>
      </c>
      <c r="B1608">
        <v>-1.396797E-2</v>
      </c>
      <c r="C1608">
        <v>605.96975195000005</v>
      </c>
      <c r="D1608">
        <v>98.257862560000007</v>
      </c>
      <c r="E1608">
        <v>33.910017860000004</v>
      </c>
      <c r="F1608">
        <v>1607</v>
      </c>
    </row>
    <row r="1609" spans="1:6" x14ac:dyDescent="0.25">
      <c r="A1609">
        <v>605.98305003999997</v>
      </c>
      <c r="B1609">
        <v>-1.348268E-2</v>
      </c>
      <c r="C1609">
        <v>605.96956736000004</v>
      </c>
      <c r="D1609">
        <v>98.257700830000005</v>
      </c>
      <c r="E1609">
        <v>33.910345270000001</v>
      </c>
      <c r="F1609">
        <v>1608</v>
      </c>
    </row>
    <row r="1610" spans="1:6" x14ac:dyDescent="0.25">
      <c r="A1610">
        <v>605.98243634999994</v>
      </c>
      <c r="B1610">
        <v>-1.301686E-2</v>
      </c>
      <c r="C1610">
        <v>605.96941948999995</v>
      </c>
      <c r="D1610">
        <v>98.257552660000002</v>
      </c>
      <c r="E1610">
        <v>33.910645529999996</v>
      </c>
      <c r="F1610">
        <v>1609</v>
      </c>
    </row>
    <row r="1611" spans="1:6" x14ac:dyDescent="0.25">
      <c r="A1611">
        <v>605.98187387999997</v>
      </c>
      <c r="B1611">
        <v>-1.256962E-2</v>
      </c>
      <c r="C1611">
        <v>605.96930426999995</v>
      </c>
      <c r="D1611">
        <v>98.25741687</v>
      </c>
      <c r="E1611">
        <v>33.910921010000003</v>
      </c>
      <c r="F1611">
        <v>1610</v>
      </c>
    </row>
    <row r="1612" spans="1:6" x14ac:dyDescent="0.25">
      <c r="A1612">
        <v>605.98135814</v>
      </c>
      <c r="B1612">
        <v>-1.2140120000000001E-2</v>
      </c>
      <c r="C1612">
        <v>605.96921801999997</v>
      </c>
      <c r="D1612">
        <v>98.25729235</v>
      </c>
      <c r="E1612">
        <v>33.911173849999997</v>
      </c>
      <c r="F1612">
        <v>1611</v>
      </c>
    </row>
    <row r="1613" spans="1:6" x14ac:dyDescent="0.25">
      <c r="A1613">
        <v>605.98088502999997</v>
      </c>
      <c r="B1613">
        <v>-1.172758E-2</v>
      </c>
      <c r="C1613">
        <v>605.96915745000001</v>
      </c>
      <c r="D1613">
        <v>98.25717813</v>
      </c>
      <c r="E1613">
        <v>33.911405999999999</v>
      </c>
      <c r="F1613">
        <v>1612</v>
      </c>
    </row>
    <row r="1614" spans="1:6" x14ac:dyDescent="0.25">
      <c r="A1614">
        <v>605.98045084</v>
      </c>
      <c r="B1614">
        <v>-1.1331229999999999E-2</v>
      </c>
      <c r="C1614">
        <v>605.96911961000001</v>
      </c>
      <c r="D1614">
        <v>98.257073300000002</v>
      </c>
      <c r="E1614">
        <v>33.911619229999999</v>
      </c>
      <c r="F1614">
        <v>1613</v>
      </c>
    </row>
    <row r="1615" spans="1:6" x14ac:dyDescent="0.25">
      <c r="A1615">
        <v>605.98005219000004</v>
      </c>
      <c r="B1615">
        <v>-1.0950359999999999E-2</v>
      </c>
      <c r="C1615">
        <v>605.96910183</v>
      </c>
      <c r="D1615">
        <v>98.256977050000003</v>
      </c>
      <c r="E1615">
        <v>33.911815169999997</v>
      </c>
      <c r="F1615">
        <v>1614</v>
      </c>
    </row>
    <row r="1616" spans="1:6" x14ac:dyDescent="0.25">
      <c r="A1616">
        <v>605.98005261000003</v>
      </c>
      <c r="B1616">
        <v>-1.058428E-2</v>
      </c>
      <c r="C1616">
        <v>605.96946833000004</v>
      </c>
      <c r="D1616">
        <v>98.256977149999997</v>
      </c>
      <c r="E1616">
        <v>33.912025839999998</v>
      </c>
      <c r="F1616">
        <v>1615</v>
      </c>
    </row>
    <row r="1617" spans="1:6" x14ac:dyDescent="0.25">
      <c r="A1617">
        <v>605.98045215000002</v>
      </c>
      <c r="B1617">
        <v>-1.0232349999999999E-2</v>
      </c>
      <c r="C1617">
        <v>605.97021981</v>
      </c>
      <c r="D1617">
        <v>98.257073610000006</v>
      </c>
      <c r="E1617">
        <v>33.912252809999998</v>
      </c>
      <c r="F1617">
        <v>1616</v>
      </c>
    </row>
    <row r="1618" spans="1:6" x14ac:dyDescent="0.25">
      <c r="A1618">
        <v>605.98088731999997</v>
      </c>
      <c r="B1618">
        <v>-9.8939400000000004E-3</v>
      </c>
      <c r="C1618">
        <v>605.97099337999998</v>
      </c>
      <c r="D1618">
        <v>98.257178679999996</v>
      </c>
      <c r="E1618">
        <v>33.912467239999998</v>
      </c>
      <c r="F1618">
        <v>1617</v>
      </c>
    </row>
    <row r="1619" spans="1:6" x14ac:dyDescent="0.25">
      <c r="A1619">
        <v>605.98136149000004</v>
      </c>
      <c r="B1619">
        <v>-9.5684700000000008E-3</v>
      </c>
      <c r="C1619">
        <v>605.97179302999996</v>
      </c>
      <c r="D1619">
        <v>98.257293160000003</v>
      </c>
      <c r="E1619">
        <v>33.91267071</v>
      </c>
      <c r="F1619">
        <v>1618</v>
      </c>
    </row>
    <row r="1620" spans="1:6" x14ac:dyDescent="0.25">
      <c r="A1620">
        <v>605.98187840000003</v>
      </c>
      <c r="B1620">
        <v>-9.2553700000000006E-3</v>
      </c>
      <c r="C1620">
        <v>605.97262303000002</v>
      </c>
      <c r="D1620">
        <v>98.257417959999998</v>
      </c>
      <c r="E1620">
        <v>33.912864730000003</v>
      </c>
      <c r="F1620">
        <v>1619</v>
      </c>
    </row>
    <row r="1621" spans="1:6" x14ac:dyDescent="0.25">
      <c r="A1621">
        <v>605.98244215</v>
      </c>
      <c r="B1621">
        <v>-8.9541199999999994E-3</v>
      </c>
      <c r="C1621">
        <v>605.97348803</v>
      </c>
      <c r="D1621">
        <v>98.257554060000004</v>
      </c>
      <c r="E1621">
        <v>33.913050730000002</v>
      </c>
      <c r="F1621">
        <v>1620</v>
      </c>
    </row>
    <row r="1622" spans="1:6" x14ac:dyDescent="0.25">
      <c r="A1622">
        <v>605.98305723999999</v>
      </c>
      <c r="B1622">
        <v>-8.6642100000000003E-3</v>
      </c>
      <c r="C1622">
        <v>605.97439302999999</v>
      </c>
      <c r="D1622">
        <v>98.257702570000006</v>
      </c>
      <c r="E1622">
        <v>33.913230069999997</v>
      </c>
      <c r="F1622">
        <v>1621</v>
      </c>
    </row>
    <row r="1623" spans="1:6" x14ac:dyDescent="0.25">
      <c r="A1623">
        <v>605.98372866</v>
      </c>
      <c r="B1623">
        <v>-8.3851499999999992E-3</v>
      </c>
      <c r="C1623">
        <v>605.97534351000002</v>
      </c>
      <c r="D1623">
        <v>98.257864670000004</v>
      </c>
      <c r="E1623">
        <v>33.913404079999999</v>
      </c>
      <c r="F1623">
        <v>1622</v>
      </c>
    </row>
    <row r="1624" spans="1:6" x14ac:dyDescent="0.25">
      <c r="A1624">
        <v>605.98446190000004</v>
      </c>
      <c r="B1624">
        <v>-8.1164900000000005E-3</v>
      </c>
      <c r="C1624">
        <v>605.97634541000002</v>
      </c>
      <c r="D1624">
        <v>98.258041700000007</v>
      </c>
      <c r="E1624">
        <v>33.91357404</v>
      </c>
      <c r="F1624">
        <v>1623</v>
      </c>
    </row>
    <row r="1625" spans="1:6" x14ac:dyDescent="0.25">
      <c r="A1625">
        <v>605.98526300000003</v>
      </c>
      <c r="B1625">
        <v>-7.85778E-3</v>
      </c>
      <c r="C1625">
        <v>605.97740522000004</v>
      </c>
      <c r="D1625">
        <v>98.258235110000001</v>
      </c>
      <c r="E1625">
        <v>33.913741209999998</v>
      </c>
      <c r="F1625">
        <v>1624</v>
      </c>
    </row>
    <row r="1626" spans="1:6" x14ac:dyDescent="0.25">
      <c r="A1626">
        <v>605.98613864000004</v>
      </c>
      <c r="B1626">
        <v>-7.60861E-3</v>
      </c>
      <c r="C1626">
        <v>605.97853001999999</v>
      </c>
      <c r="D1626">
        <v>98.258446520000007</v>
      </c>
      <c r="E1626">
        <v>33.913906849999996</v>
      </c>
      <c r="F1626">
        <v>1625</v>
      </c>
    </row>
    <row r="1627" spans="1:6" x14ac:dyDescent="0.25">
      <c r="A1627">
        <v>605.98709617999998</v>
      </c>
      <c r="B1627">
        <v>-7.3685900000000004E-3</v>
      </c>
      <c r="C1627">
        <v>605.97972759000004</v>
      </c>
      <c r="D1627">
        <v>98.258677700000007</v>
      </c>
      <c r="E1627">
        <v>33.914072189999999</v>
      </c>
      <c r="F1627">
        <v>1626</v>
      </c>
    </row>
    <row r="1628" spans="1:6" x14ac:dyDescent="0.25">
      <c r="A1628">
        <v>605.98814374999995</v>
      </c>
      <c r="B1628">
        <v>-7.1373199999999999E-3</v>
      </c>
      <c r="C1628">
        <v>605.98100642999998</v>
      </c>
      <c r="D1628">
        <v>98.258930620000001</v>
      </c>
      <c r="E1628">
        <v>33.914238490000002</v>
      </c>
      <c r="F1628">
        <v>1627</v>
      </c>
    </row>
    <row r="1629" spans="1:6" x14ac:dyDescent="0.25">
      <c r="A1629">
        <v>605.98929034000003</v>
      </c>
      <c r="B1629">
        <v>-6.9144599999999999E-3</v>
      </c>
      <c r="C1629">
        <v>605.98237587999995</v>
      </c>
      <c r="D1629">
        <v>98.259207439999997</v>
      </c>
      <c r="E1629">
        <v>33.914407019999999</v>
      </c>
      <c r="F1629">
        <v>1628</v>
      </c>
    </row>
    <row r="1630" spans="1:6" x14ac:dyDescent="0.25">
      <c r="A1630">
        <v>605.99054586</v>
      </c>
      <c r="B1630">
        <v>-6.6996399999999998E-3</v>
      </c>
      <c r="C1630">
        <v>605.98384621000002</v>
      </c>
      <c r="D1630">
        <v>98.259510559999995</v>
      </c>
      <c r="E1630">
        <v>33.914579109999998</v>
      </c>
      <c r="F1630">
        <v>1629</v>
      </c>
    </row>
    <row r="1631" spans="1:6" x14ac:dyDescent="0.25">
      <c r="A1631">
        <v>605.99192127000003</v>
      </c>
      <c r="B1631">
        <v>-6.4925499999999997E-3</v>
      </c>
      <c r="C1631">
        <v>605.98542871999996</v>
      </c>
      <c r="D1631">
        <v>98.259842629999994</v>
      </c>
      <c r="E1631">
        <v>33.914756089999997</v>
      </c>
      <c r="F1631">
        <v>1630</v>
      </c>
    </row>
    <row r="1632" spans="1:6" x14ac:dyDescent="0.25">
      <c r="A1632">
        <v>605.99342868999997</v>
      </c>
      <c r="B1632">
        <v>-6.2928699999999999E-3</v>
      </c>
      <c r="C1632">
        <v>605.98713582000005</v>
      </c>
      <c r="D1632">
        <v>98.260206569999994</v>
      </c>
      <c r="E1632">
        <v>33.914939400000002</v>
      </c>
      <c r="F1632">
        <v>1631</v>
      </c>
    </row>
    <row r="1633" spans="1:6" x14ac:dyDescent="0.25">
      <c r="A1633">
        <v>605.99508151999999</v>
      </c>
      <c r="B1633">
        <v>-6.1003000000000003E-3</v>
      </c>
      <c r="C1633">
        <v>605.98898122000003</v>
      </c>
      <c r="D1633">
        <v>98.260605620000007</v>
      </c>
      <c r="E1633">
        <v>33.915130509999997</v>
      </c>
      <c r="F1633">
        <v>1632</v>
      </c>
    </row>
    <row r="1634" spans="1:6" x14ac:dyDescent="0.25">
      <c r="A1634">
        <v>605.99689458</v>
      </c>
      <c r="B1634">
        <v>-5.9145400000000002E-3</v>
      </c>
      <c r="C1634">
        <v>605.99098003999995</v>
      </c>
      <c r="D1634">
        <v>98.261043349999994</v>
      </c>
      <c r="E1634">
        <v>33.915331010000003</v>
      </c>
      <c r="F1634">
        <v>1633</v>
      </c>
    </row>
    <row r="1635" spans="1:6" x14ac:dyDescent="0.25">
      <c r="A1635">
        <v>605.99888426999996</v>
      </c>
      <c r="B1635">
        <v>-5.7353400000000002E-3</v>
      </c>
      <c r="C1635">
        <v>605.99314892999996</v>
      </c>
      <c r="D1635">
        <v>98.26152372</v>
      </c>
      <c r="E1635">
        <v>33.91554257</v>
      </c>
      <c r="F1635">
        <v>1634</v>
      </c>
    </row>
    <row r="1636" spans="1:6" x14ac:dyDescent="0.25">
      <c r="A1636">
        <v>606.00106872000003</v>
      </c>
      <c r="B1636">
        <v>-5.5624200000000002E-3</v>
      </c>
      <c r="C1636">
        <v>605.99550629999999</v>
      </c>
      <c r="D1636">
        <v>98.262051119999995</v>
      </c>
      <c r="E1636">
        <v>33.915766980000001</v>
      </c>
      <c r="F1636">
        <v>1635</v>
      </c>
    </row>
    <row r="1637" spans="1:6" x14ac:dyDescent="0.25">
      <c r="A1637">
        <v>606.00346803000002</v>
      </c>
      <c r="B1637">
        <v>-5.3955399999999999E-3</v>
      </c>
      <c r="C1637">
        <v>605.99807249000003</v>
      </c>
      <c r="D1637">
        <v>98.262630389999998</v>
      </c>
      <c r="E1637">
        <v>33.916006189999997</v>
      </c>
      <c r="F1637">
        <v>1636</v>
      </c>
    </row>
    <row r="1638" spans="1:6" x14ac:dyDescent="0.25">
      <c r="A1638">
        <v>606.00610441000003</v>
      </c>
      <c r="B1638">
        <v>-5.2344599999999998E-3</v>
      </c>
      <c r="C1638">
        <v>606.00086995000004</v>
      </c>
      <c r="D1638">
        <v>98.263266900000005</v>
      </c>
      <c r="E1638">
        <v>33.916262289999999</v>
      </c>
      <c r="F1638">
        <v>1637</v>
      </c>
    </row>
    <row r="1639" spans="1:6" x14ac:dyDescent="0.25">
      <c r="A1639">
        <v>606.00900247000004</v>
      </c>
      <c r="B1639">
        <v>-5.0789399999999997E-3</v>
      </c>
      <c r="C1639">
        <v>606.00392351999994</v>
      </c>
      <c r="D1639">
        <v>98.263966589999995</v>
      </c>
      <c r="E1639">
        <v>33.916537560000002</v>
      </c>
      <c r="F1639">
        <v>1638</v>
      </c>
    </row>
    <row r="1640" spans="1:6" x14ac:dyDescent="0.25">
      <c r="A1640">
        <v>606.01218945999995</v>
      </c>
      <c r="B1640">
        <v>-4.9287799999999998E-3</v>
      </c>
      <c r="C1640">
        <v>606.00726067999994</v>
      </c>
      <c r="D1640">
        <v>98.264736029999995</v>
      </c>
      <c r="E1640">
        <v>33.916834450000003</v>
      </c>
      <c r="F1640">
        <v>1639</v>
      </c>
    </row>
    <row r="1641" spans="1:6" x14ac:dyDescent="0.25">
      <c r="A1641">
        <v>606.01569554000002</v>
      </c>
      <c r="B1641">
        <v>-4.7837599999999997E-3</v>
      </c>
      <c r="C1641">
        <v>606.01091178000001</v>
      </c>
      <c r="D1641">
        <v>98.265582510000002</v>
      </c>
      <c r="E1641">
        <v>33.917155690000001</v>
      </c>
      <c r="F1641">
        <v>1640</v>
      </c>
    </row>
    <row r="1642" spans="1:6" x14ac:dyDescent="0.25">
      <c r="A1642">
        <v>606.01955411999995</v>
      </c>
      <c r="B1642">
        <v>-4.6436799999999999E-3</v>
      </c>
      <c r="C1642">
        <v>606.01491043999999</v>
      </c>
      <c r="D1642">
        <v>98.266514099999995</v>
      </c>
      <c r="E1642">
        <v>33.917504209999997</v>
      </c>
      <c r="F1642">
        <v>1641</v>
      </c>
    </row>
    <row r="1643" spans="1:6" x14ac:dyDescent="0.25">
      <c r="A1643">
        <v>606.02380215999995</v>
      </c>
      <c r="B1643">
        <v>-4.5083500000000004E-3</v>
      </c>
      <c r="C1643">
        <v>606.01929381000002</v>
      </c>
      <c r="D1643">
        <v>98.267539709999994</v>
      </c>
      <c r="E1643">
        <v>33.917883260000004</v>
      </c>
      <c r="F1643">
        <v>1642</v>
      </c>
    </row>
    <row r="1644" spans="1:6" x14ac:dyDescent="0.25">
      <c r="A1644">
        <v>606.02848058999996</v>
      </c>
      <c r="B1644">
        <v>-4.3775899999999998E-3</v>
      </c>
      <c r="C1644">
        <v>606.02410300999998</v>
      </c>
      <c r="D1644">
        <v>98.268669239999994</v>
      </c>
      <c r="E1644">
        <v>33.918296400000003</v>
      </c>
      <c r="F1644">
        <v>1643</v>
      </c>
    </row>
    <row r="1645" spans="1:6" x14ac:dyDescent="0.25">
      <c r="A1645">
        <v>606.03363471</v>
      </c>
      <c r="B1645">
        <v>-4.25122E-3</v>
      </c>
      <c r="C1645">
        <v>606.02938348999999</v>
      </c>
      <c r="D1645">
        <v>98.269913610000003</v>
      </c>
      <c r="E1645">
        <v>33.918747539999998</v>
      </c>
      <c r="F1645">
        <v>1644</v>
      </c>
    </row>
    <row r="1646" spans="1:6" x14ac:dyDescent="0.25">
      <c r="A1646">
        <v>606.03931463000004</v>
      </c>
      <c r="B1646">
        <v>-4.1290800000000003E-3</v>
      </c>
      <c r="C1646">
        <v>606.03518555000005</v>
      </c>
      <c r="D1646">
        <v>98.271284919999999</v>
      </c>
      <c r="E1646">
        <v>33.919240969999997</v>
      </c>
      <c r="F1646">
        <v>1645</v>
      </c>
    </row>
    <row r="1647" spans="1:6" x14ac:dyDescent="0.25">
      <c r="A1647">
        <v>606.04557574</v>
      </c>
      <c r="B1647">
        <v>-4.0109999999999998E-3</v>
      </c>
      <c r="C1647">
        <v>606.04156474000001</v>
      </c>
      <c r="D1647">
        <v>98.272796560000003</v>
      </c>
      <c r="E1647">
        <v>33.91978142</v>
      </c>
      <c r="F1647">
        <v>1646</v>
      </c>
    </row>
    <row r="1648" spans="1:6" x14ac:dyDescent="0.25">
      <c r="A1648">
        <v>606.05247928999995</v>
      </c>
      <c r="B1648">
        <v>-3.89683E-3</v>
      </c>
      <c r="C1648">
        <v>606.04858246000003</v>
      </c>
      <c r="D1648">
        <v>98.274463299999994</v>
      </c>
      <c r="E1648">
        <v>33.920374109999997</v>
      </c>
      <c r="F1648">
        <v>1647</v>
      </c>
    </row>
    <row r="1649" spans="1:6" x14ac:dyDescent="0.25">
      <c r="A1649">
        <v>606.06009291999999</v>
      </c>
      <c r="B1649">
        <v>-3.7864299999999999E-3</v>
      </c>
      <c r="C1649">
        <v>606.05630647999999</v>
      </c>
      <c r="D1649">
        <v>98.276301480000001</v>
      </c>
      <c r="E1649">
        <v>33.921024760000002</v>
      </c>
      <c r="F1649">
        <v>1648</v>
      </c>
    </row>
    <row r="1650" spans="1:6" x14ac:dyDescent="0.25">
      <c r="A1650">
        <v>606.06849124999997</v>
      </c>
      <c r="B1650">
        <v>-3.67966E-3</v>
      </c>
      <c r="C1650">
        <v>606.06481158999998</v>
      </c>
      <c r="D1650">
        <v>98.278329110000001</v>
      </c>
      <c r="E1650">
        <v>33.921739680000002</v>
      </c>
      <c r="F1650">
        <v>1649</v>
      </c>
    </row>
    <row r="1651" spans="1:6" x14ac:dyDescent="0.25">
      <c r="A1651">
        <v>606.07775657000002</v>
      </c>
      <c r="B1651">
        <v>-3.5763700000000002E-3</v>
      </c>
      <c r="C1651">
        <v>606.0741802</v>
      </c>
      <c r="D1651">
        <v>98.280566059999998</v>
      </c>
      <c r="E1651">
        <v>33.922525819999997</v>
      </c>
      <c r="F1651">
        <v>1650</v>
      </c>
    </row>
    <row r="1652" spans="1:6" x14ac:dyDescent="0.25">
      <c r="A1652">
        <v>606.08797946000004</v>
      </c>
      <c r="B1652">
        <v>-3.4764399999999999E-3</v>
      </c>
      <c r="C1652">
        <v>606.08450302000006</v>
      </c>
      <c r="D1652">
        <v>98.283034189999995</v>
      </c>
      <c r="E1652">
        <v>33.923390789999999</v>
      </c>
      <c r="F1652">
        <v>1651</v>
      </c>
    </row>
    <row r="1653" spans="1:6" x14ac:dyDescent="0.25">
      <c r="A1653">
        <v>606.09925953000004</v>
      </c>
      <c r="B1653">
        <v>-3.3797499999999999E-3</v>
      </c>
      <c r="C1653">
        <v>606.09587978000002</v>
      </c>
      <c r="D1653">
        <v>98.285757570000001</v>
      </c>
      <c r="E1653">
        <v>33.924342969999998</v>
      </c>
      <c r="F1653">
        <v>1652</v>
      </c>
    </row>
    <row r="1654" spans="1:6" x14ac:dyDescent="0.25">
      <c r="A1654">
        <v>606.11170604999995</v>
      </c>
      <c r="B1654">
        <v>-3.2861700000000001E-3</v>
      </c>
      <c r="C1654">
        <v>606.10841987000003</v>
      </c>
      <c r="D1654">
        <v>98.288762559999995</v>
      </c>
      <c r="E1654">
        <v>33.925391519999998</v>
      </c>
      <c r="F1654">
        <v>1653</v>
      </c>
    </row>
    <row r="1655" spans="1:6" x14ac:dyDescent="0.25">
      <c r="A1655">
        <v>606.12543870000002</v>
      </c>
      <c r="B1655">
        <v>-3.1955999999999998E-3</v>
      </c>
      <c r="C1655">
        <v>606.12224311</v>
      </c>
      <c r="D1655">
        <v>98.292078070000002</v>
      </c>
      <c r="E1655">
        <v>33.92654649</v>
      </c>
      <c r="F1655">
        <v>1654</v>
      </c>
    </row>
    <row r="1656" spans="1:6" x14ac:dyDescent="0.25">
      <c r="A1656">
        <v>606.14058820000002</v>
      </c>
      <c r="B1656">
        <v>-3.1079200000000001E-3</v>
      </c>
      <c r="C1656">
        <v>606.13748027999998</v>
      </c>
      <c r="D1656">
        <v>98.295735649999997</v>
      </c>
      <c r="E1656">
        <v>33.927818809999998</v>
      </c>
      <c r="F1656">
        <v>1655</v>
      </c>
    </row>
    <row r="1657" spans="1:6" x14ac:dyDescent="0.25">
      <c r="A1657">
        <v>606.15729684999997</v>
      </c>
      <c r="B1657">
        <v>-3.02302E-3</v>
      </c>
      <c r="C1657">
        <v>606.15427382999997</v>
      </c>
      <c r="D1657">
        <v>98.299769659999995</v>
      </c>
      <c r="E1657">
        <v>33.929220409999999</v>
      </c>
      <c r="F1657">
        <v>1656</v>
      </c>
    </row>
    <row r="1658" spans="1:6" x14ac:dyDescent="0.25">
      <c r="A1658">
        <v>606.17571899999996</v>
      </c>
      <c r="B1658">
        <v>-2.9408199999999998E-3</v>
      </c>
      <c r="C1658">
        <v>606.17277819000003</v>
      </c>
      <c r="D1658">
        <v>98.304217359999996</v>
      </c>
      <c r="E1658">
        <v>33.930764179999997</v>
      </c>
      <c r="F1658">
        <v>1657</v>
      </c>
    </row>
    <row r="1659" spans="1:6" x14ac:dyDescent="0.25">
      <c r="A1659">
        <v>606.19602130999999</v>
      </c>
      <c r="B1659">
        <v>-2.8611999999999999E-3</v>
      </c>
      <c r="C1659">
        <v>606.19316011000001</v>
      </c>
      <c r="D1659">
        <v>98.309118999999995</v>
      </c>
      <c r="E1659">
        <v>33.93246405</v>
      </c>
      <c r="F1659">
        <v>1658</v>
      </c>
    </row>
    <row r="1660" spans="1:6" x14ac:dyDescent="0.25">
      <c r="A1660">
        <v>606.21838265999997</v>
      </c>
      <c r="B1660">
        <v>-2.78408E-3</v>
      </c>
      <c r="C1660">
        <v>606.21559858000001</v>
      </c>
      <c r="D1660">
        <v>98.314517760000001</v>
      </c>
      <c r="E1660">
        <v>33.934334990000004</v>
      </c>
      <c r="F1660">
        <v>1659</v>
      </c>
    </row>
    <row r="1661" spans="1:6" x14ac:dyDescent="0.25">
      <c r="A1661">
        <v>606.24299380000002</v>
      </c>
      <c r="B1661">
        <v>-2.70937E-3</v>
      </c>
      <c r="C1661">
        <v>606.24028442999997</v>
      </c>
      <c r="D1661">
        <v>98.320459679999999</v>
      </c>
      <c r="E1661">
        <v>33.936392910000002</v>
      </c>
      <c r="F1661">
        <v>1660</v>
      </c>
    </row>
    <row r="1662" spans="1:6" x14ac:dyDescent="0.25">
      <c r="A1662">
        <v>606.27005623000002</v>
      </c>
      <c r="B1662">
        <v>-2.6369800000000001E-3</v>
      </c>
      <c r="C1662">
        <v>606.26741923999998</v>
      </c>
      <c r="D1662">
        <v>98.326993430000002</v>
      </c>
      <c r="E1662">
        <v>33.938654649999997</v>
      </c>
      <c r="F1662">
        <v>1661</v>
      </c>
    </row>
    <row r="1663" spans="1:6" x14ac:dyDescent="0.25">
      <c r="A1663">
        <v>606.2997805</v>
      </c>
      <c r="B1663">
        <v>-2.56683E-3</v>
      </c>
      <c r="C1663">
        <v>606.29721366000001</v>
      </c>
      <c r="D1663">
        <v>98.334169829999993</v>
      </c>
      <c r="E1663">
        <v>33.941137779999998</v>
      </c>
      <c r="F1663">
        <v>1662</v>
      </c>
    </row>
    <row r="1664" spans="1:6" x14ac:dyDescent="0.25">
      <c r="A1664">
        <v>606.33238334999999</v>
      </c>
      <c r="B1664">
        <v>-2.4988499999999999E-3</v>
      </c>
      <c r="C1664">
        <v>606.32988450000005</v>
      </c>
      <c r="D1664">
        <v>98.342041219999999</v>
      </c>
      <c r="E1664">
        <v>33.943860399999998</v>
      </c>
      <c r="F1664">
        <v>1663</v>
      </c>
    </row>
    <row r="1665" spans="1:6" x14ac:dyDescent="0.25">
      <c r="A1665">
        <v>606.36808349</v>
      </c>
      <c r="B1665">
        <v>-2.4329500000000001E-3</v>
      </c>
      <c r="C1665">
        <v>606.36565054000005</v>
      </c>
      <c r="D1665">
        <v>98.350660390000002</v>
      </c>
      <c r="E1665">
        <v>33.94684075</v>
      </c>
      <c r="F1665">
        <v>1664</v>
      </c>
    </row>
    <row r="1666" spans="1:6" x14ac:dyDescent="0.25">
      <c r="A1666">
        <v>606.40709546999994</v>
      </c>
      <c r="B1666">
        <v>-2.3690600000000001E-3</v>
      </c>
      <c r="C1666">
        <v>606.40472640999997</v>
      </c>
      <c r="D1666">
        <v>98.360079150000004</v>
      </c>
      <c r="E1666">
        <v>33.950096739999999</v>
      </c>
      <c r="F1666">
        <v>1665</v>
      </c>
    </row>
    <row r="1667" spans="1:6" x14ac:dyDescent="0.25">
      <c r="A1667">
        <v>606.44962112999997</v>
      </c>
      <c r="B1667">
        <v>-2.3071200000000002E-3</v>
      </c>
      <c r="C1667">
        <v>606.44731401000001</v>
      </c>
      <c r="D1667">
        <v>98.370346220000002</v>
      </c>
      <c r="E1667">
        <v>33.953645229999999</v>
      </c>
      <c r="F1667">
        <v>1666</v>
      </c>
    </row>
    <row r="1668" spans="1:6" x14ac:dyDescent="0.25">
      <c r="A1668">
        <v>606.49583774999996</v>
      </c>
      <c r="B1668">
        <v>-2.24705E-3</v>
      </c>
      <c r="C1668">
        <v>606.49359070000003</v>
      </c>
      <c r="D1668">
        <v>98.381504410000005</v>
      </c>
      <c r="E1668">
        <v>33.95750099</v>
      </c>
      <c r="F1668">
        <v>1667</v>
      </c>
    </row>
    <row r="1669" spans="1:6" x14ac:dyDescent="0.25">
      <c r="A1669">
        <v>606.54588190000004</v>
      </c>
      <c r="B1669">
        <v>-2.1887899999999999E-3</v>
      </c>
      <c r="C1669">
        <v>606.54369311000005</v>
      </c>
      <c r="D1669">
        <v>98.393586690000006</v>
      </c>
      <c r="E1669">
        <v>33.96167543</v>
      </c>
      <c r="F1669">
        <v>1668</v>
      </c>
    </row>
    <row r="1670" spans="1:6" x14ac:dyDescent="0.25">
      <c r="A1670">
        <v>606.59982771</v>
      </c>
      <c r="B1670">
        <v>-2.1322799999999999E-3</v>
      </c>
      <c r="C1670">
        <v>606.59769543000004</v>
      </c>
      <c r="D1670">
        <v>98.406610959999995</v>
      </c>
      <c r="E1670">
        <v>33.96617475</v>
      </c>
      <c r="F1670">
        <v>1669</v>
      </c>
    </row>
    <row r="1671" spans="1:6" x14ac:dyDescent="0.25">
      <c r="A1671">
        <v>606.65765777000001</v>
      </c>
      <c r="B1671">
        <v>-2.0774600000000002E-3</v>
      </c>
      <c r="C1671">
        <v>606.65558031</v>
      </c>
      <c r="D1671">
        <v>98.420573009999998</v>
      </c>
      <c r="E1671">
        <v>33.970997519999997</v>
      </c>
      <c r="F1671">
        <v>1670</v>
      </c>
    </row>
    <row r="1672" spans="1:6" x14ac:dyDescent="0.25">
      <c r="A1672">
        <v>606.71922443000005</v>
      </c>
      <c r="B1672">
        <v>-2.0242699999999999E-3</v>
      </c>
      <c r="C1672">
        <v>606.71720015999995</v>
      </c>
      <c r="D1672">
        <v>98.435437199999996</v>
      </c>
      <c r="E1672">
        <v>33.976131449999997</v>
      </c>
      <c r="F1672">
        <v>1671</v>
      </c>
    </row>
    <row r="1673" spans="1:6" x14ac:dyDescent="0.25">
      <c r="A1673">
        <v>606.78419861999998</v>
      </c>
      <c r="B1673">
        <v>-1.9726600000000002E-3</v>
      </c>
      <c r="C1673">
        <v>606.78222596000001</v>
      </c>
      <c r="D1673">
        <v>98.45112408</v>
      </c>
      <c r="E1673">
        <v>33.981549119999997</v>
      </c>
      <c r="F1673">
        <v>1672</v>
      </c>
    </row>
    <row r="1674" spans="1:6" x14ac:dyDescent="0.25">
      <c r="A1674">
        <v>606.85200234000001</v>
      </c>
      <c r="B1674">
        <v>-1.92257E-3</v>
      </c>
      <c r="C1674">
        <v>606.85007976999998</v>
      </c>
      <c r="D1674">
        <v>98.467494099999996</v>
      </c>
      <c r="E1674">
        <v>33.98720239</v>
      </c>
      <c r="F1674">
        <v>1673</v>
      </c>
    </row>
    <row r="1675" spans="1:6" x14ac:dyDescent="0.25">
      <c r="A1675">
        <v>606.92172004999998</v>
      </c>
      <c r="B1675">
        <v>-1.8739500000000001E-3</v>
      </c>
      <c r="C1675">
        <v>606.91984609999997</v>
      </c>
      <c r="D1675">
        <v>98.484326210000006</v>
      </c>
      <c r="E1675">
        <v>33.993014979999998</v>
      </c>
      <c r="F1675">
        <v>1674</v>
      </c>
    </row>
    <row r="1676" spans="1:6" x14ac:dyDescent="0.25">
      <c r="A1676">
        <v>606.99198231000003</v>
      </c>
      <c r="B1676">
        <v>-1.82675E-3</v>
      </c>
      <c r="C1676">
        <v>606.99015555999995</v>
      </c>
      <c r="D1676">
        <v>98.501289799999995</v>
      </c>
      <c r="E1676">
        <v>33.998872769999998</v>
      </c>
      <c r="F1676">
        <v>1675</v>
      </c>
    </row>
    <row r="1677" spans="1:6" x14ac:dyDescent="0.25">
      <c r="A1677">
        <v>607.06081369000003</v>
      </c>
      <c r="B1677">
        <v>-1.78093E-3</v>
      </c>
      <c r="C1677">
        <v>607.05903275000003</v>
      </c>
      <c r="D1677">
        <v>98.517907930000007</v>
      </c>
      <c r="E1677">
        <v>34.004611169999997</v>
      </c>
      <c r="F1677">
        <v>1676</v>
      </c>
    </row>
    <row r="1678" spans="1:6" x14ac:dyDescent="0.25">
      <c r="A1678">
        <v>607.12543384000003</v>
      </c>
      <c r="B1678">
        <v>-1.7364399999999999E-3</v>
      </c>
      <c r="C1678">
        <v>607.12369739999997</v>
      </c>
      <c r="D1678">
        <v>98.533509330000001</v>
      </c>
      <c r="E1678">
        <v>34.009998469999999</v>
      </c>
      <c r="F1678">
        <v>1677</v>
      </c>
    </row>
    <row r="1679" spans="1:6" x14ac:dyDescent="0.25">
      <c r="A1679">
        <v>607.18199798000001</v>
      </c>
      <c r="B1679">
        <v>-1.6932399999999999E-3</v>
      </c>
      <c r="C1679">
        <v>607.18030474</v>
      </c>
      <c r="D1679">
        <v>98.547165750000005</v>
      </c>
      <c r="E1679">
        <v>34.014714310000002</v>
      </c>
      <c r="F1679">
        <v>1678</v>
      </c>
    </row>
    <row r="1680" spans="1:6" x14ac:dyDescent="0.25">
      <c r="A1680">
        <v>607.22525824000002</v>
      </c>
      <c r="B1680">
        <v>-1.65128E-3</v>
      </c>
      <c r="C1680">
        <v>607.22360695999998</v>
      </c>
      <c r="D1680">
        <v>98.557610179999998</v>
      </c>
      <c r="E1680">
        <v>34.018321350000001</v>
      </c>
      <c r="F1680">
        <v>1679</v>
      </c>
    </row>
    <row r="1681" spans="1:6" x14ac:dyDescent="0.25">
      <c r="A1681">
        <v>607.24812248000001</v>
      </c>
      <c r="B1681">
        <v>-1.61053E-3</v>
      </c>
      <c r="C1681">
        <v>607.24651195000001</v>
      </c>
      <c r="D1681">
        <v>98.563130340000001</v>
      </c>
      <c r="E1681">
        <v>34.020228600000003</v>
      </c>
      <c r="F1681">
        <v>1680</v>
      </c>
    </row>
    <row r="1682" spans="1:6" x14ac:dyDescent="0.25">
      <c r="A1682">
        <v>607.24107954999999</v>
      </c>
      <c r="B1682">
        <v>-1.5709400000000001E-3</v>
      </c>
      <c r="C1682">
        <v>607.23950861000003</v>
      </c>
      <c r="D1682">
        <v>98.561429950000004</v>
      </c>
      <c r="E1682">
        <v>34.019643479999999</v>
      </c>
      <c r="F1682">
        <v>1681</v>
      </c>
    </row>
    <row r="1683" spans="1:6" x14ac:dyDescent="0.25">
      <c r="A1683">
        <v>607.19145139</v>
      </c>
      <c r="B1683">
        <v>-1.5324799999999999E-3</v>
      </c>
      <c r="C1683">
        <v>607.18991890999996</v>
      </c>
      <c r="D1683">
        <v>98.54944811</v>
      </c>
      <c r="E1683">
        <v>34.015509479999999</v>
      </c>
      <c r="F1683">
        <v>1682</v>
      </c>
    </row>
    <row r="1684" spans="1:6" x14ac:dyDescent="0.25">
      <c r="A1684">
        <v>607.08242048</v>
      </c>
      <c r="B1684">
        <v>-1.49512E-3</v>
      </c>
      <c r="C1684">
        <v>607.08092535000003</v>
      </c>
      <c r="D1684">
        <v>98.523124510000002</v>
      </c>
      <c r="E1684">
        <v>34.006425149999998</v>
      </c>
      <c r="F1684">
        <v>1683</v>
      </c>
    </row>
    <row r="1685" spans="1:6" x14ac:dyDescent="0.25">
      <c r="A1685">
        <v>606.89176662</v>
      </c>
      <c r="B1685">
        <v>-1.4588299999999999E-3</v>
      </c>
      <c r="C1685">
        <v>606.89030778999995</v>
      </c>
      <c r="D1685">
        <v>98.477094480000005</v>
      </c>
      <c r="E1685">
        <v>33.990538809999997</v>
      </c>
      <c r="F1685">
        <v>1684</v>
      </c>
    </row>
    <row r="1686" spans="1:6" x14ac:dyDescent="0.25">
      <c r="A1686">
        <v>606.59022905999996</v>
      </c>
      <c r="B1686">
        <v>-1.4235599999999999E-3</v>
      </c>
      <c r="C1686">
        <v>606.58880550000003</v>
      </c>
      <c r="D1686">
        <v>98.404293539999998</v>
      </c>
      <c r="E1686">
        <v>33.965412069999999</v>
      </c>
      <c r="F1686">
        <v>1685</v>
      </c>
    </row>
    <row r="1687" spans="1:6" x14ac:dyDescent="0.25">
      <c r="A1687">
        <v>606.13938752000001</v>
      </c>
      <c r="B1687">
        <v>-1.3893E-3</v>
      </c>
      <c r="C1687">
        <v>606.13799821999999</v>
      </c>
      <c r="D1687">
        <v>98.295445770000001</v>
      </c>
      <c r="E1687">
        <v>33.927843250000002</v>
      </c>
      <c r="F1687">
        <v>1686</v>
      </c>
    </row>
    <row r="1688" spans="1:6" x14ac:dyDescent="0.25">
      <c r="A1688">
        <v>605.48893023000005</v>
      </c>
      <c r="B1688">
        <v>-1.3560200000000001E-3</v>
      </c>
      <c r="C1688">
        <v>605.48757420000004</v>
      </c>
      <c r="D1688">
        <v>98.138404280000003</v>
      </c>
      <c r="E1688">
        <v>33.873639709999999</v>
      </c>
      <c r="F1688">
        <v>1687</v>
      </c>
    </row>
    <row r="1689" spans="1:6" x14ac:dyDescent="0.25">
      <c r="A1689">
        <v>604.57314829999996</v>
      </c>
      <c r="B1689">
        <v>-1.3236999999999999E-3</v>
      </c>
      <c r="C1689">
        <v>604.57182460000001</v>
      </c>
      <c r="D1689">
        <v>97.917304819999998</v>
      </c>
      <c r="E1689">
        <v>33.797325710000003</v>
      </c>
      <c r="F1689">
        <v>1688</v>
      </c>
    </row>
    <row r="1690" spans="1:6" x14ac:dyDescent="0.25">
      <c r="A1690">
        <v>603.30646837999996</v>
      </c>
      <c r="B1690">
        <v>-1.2923100000000001E-3</v>
      </c>
      <c r="C1690">
        <v>603.30517607000002</v>
      </c>
      <c r="D1690">
        <v>97.611487210000007</v>
      </c>
      <c r="E1690">
        <v>33.691770140000003</v>
      </c>
      <c r="F1690">
        <v>1689</v>
      </c>
    </row>
    <row r="1691" spans="1:6" x14ac:dyDescent="0.25">
      <c r="A1691">
        <v>601.57781507000004</v>
      </c>
      <c r="B1691">
        <v>-1.26184E-3</v>
      </c>
      <c r="C1691">
        <v>601.57655322999994</v>
      </c>
      <c r="D1691">
        <v>97.194134230000003</v>
      </c>
      <c r="E1691">
        <v>33.547716719999997</v>
      </c>
      <c r="F1691">
        <v>1690</v>
      </c>
    </row>
    <row r="1692" spans="1:6" x14ac:dyDescent="0.25">
      <c r="A1692">
        <v>599.24359717000004</v>
      </c>
      <c r="B1692">
        <v>-1.2322699999999999E-3</v>
      </c>
      <c r="C1692">
        <v>599.24236488999998</v>
      </c>
      <c r="D1692">
        <v>96.630578319999998</v>
      </c>
      <c r="E1692">
        <v>33.353199529999998</v>
      </c>
      <c r="F1692">
        <v>1691</v>
      </c>
    </row>
    <row r="1693" spans="1:6" x14ac:dyDescent="0.25">
      <c r="A1693">
        <v>596.11916165000002</v>
      </c>
      <c r="B1693">
        <v>-1.2036099999999999E-3</v>
      </c>
      <c r="C1693">
        <v>596.11795803999996</v>
      </c>
      <c r="D1693">
        <v>95.876238259999994</v>
      </c>
      <c r="E1693">
        <v>33.092830800000002</v>
      </c>
      <c r="F1693">
        <v>1692</v>
      </c>
    </row>
    <row r="1694" spans="1:6" x14ac:dyDescent="0.25">
      <c r="A1694">
        <v>591.96870417000002</v>
      </c>
      <c r="B1694">
        <v>-1.17584E-3</v>
      </c>
      <c r="C1694">
        <v>591.96752833000005</v>
      </c>
      <c r="D1694">
        <v>94.874183209999998</v>
      </c>
      <c r="E1694">
        <v>32.746960199999997</v>
      </c>
      <c r="F1694">
        <v>1693</v>
      </c>
    </row>
    <row r="1695" spans="1:6" x14ac:dyDescent="0.25">
      <c r="A1695">
        <v>586.49394114999996</v>
      </c>
      <c r="B1695">
        <v>-1.14898E-3</v>
      </c>
      <c r="C1695">
        <v>586.49279217000003</v>
      </c>
      <c r="D1695">
        <v>93.552397850000006</v>
      </c>
      <c r="E1695">
        <v>32.290730740000001</v>
      </c>
      <c r="F1695">
        <v>1694</v>
      </c>
    </row>
    <row r="1696" spans="1:6" x14ac:dyDescent="0.25">
      <c r="A1696">
        <v>579.32246019000002</v>
      </c>
      <c r="B1696">
        <v>-1.1230299999999999E-3</v>
      </c>
      <c r="C1696">
        <v>579.32133715999998</v>
      </c>
      <c r="D1696">
        <v>91.820969750000003</v>
      </c>
      <c r="E1696">
        <v>31.693108070000001</v>
      </c>
      <c r="F1696">
        <v>1695</v>
      </c>
    </row>
    <row r="1697" spans="1:6" x14ac:dyDescent="0.25">
      <c r="A1697">
        <v>569.99775380000005</v>
      </c>
      <c r="B1697">
        <v>-1.0980300000000001E-3</v>
      </c>
      <c r="C1697">
        <v>569.99665576999996</v>
      </c>
      <c r="D1697">
        <v>89.5696832</v>
      </c>
      <c r="E1697">
        <v>30.916049900000001</v>
      </c>
      <c r="F1697">
        <v>1696</v>
      </c>
    </row>
    <row r="1698" spans="1:6" x14ac:dyDescent="0.25">
      <c r="A1698">
        <v>557.97474505000002</v>
      </c>
      <c r="B1698">
        <v>-1.07402E-3</v>
      </c>
      <c r="C1698">
        <v>557.97367104</v>
      </c>
      <c r="D1698">
        <v>86.666938950000002</v>
      </c>
      <c r="E1698">
        <v>29.914133159999999</v>
      </c>
      <c r="F1698">
        <v>1697</v>
      </c>
    </row>
    <row r="1699" spans="1:6" x14ac:dyDescent="0.25">
      <c r="A1699">
        <v>542.62737780999998</v>
      </c>
      <c r="B1699">
        <v>-1.05104E-3</v>
      </c>
      <c r="C1699">
        <v>542.62632676999999</v>
      </c>
      <c r="D1699">
        <v>82.961586729999993</v>
      </c>
      <c r="E1699">
        <v>28.635186489999999</v>
      </c>
      <c r="F1699">
        <v>1698</v>
      </c>
    </row>
    <row r="1700" spans="1:6" x14ac:dyDescent="0.25">
      <c r="A1700">
        <v>523.27865086999998</v>
      </c>
      <c r="B1700">
        <v>-1.02918E-3</v>
      </c>
      <c r="C1700">
        <v>523.27762169000005</v>
      </c>
      <c r="D1700">
        <v>78.290176509999995</v>
      </c>
      <c r="E1700">
        <v>27.022793140000001</v>
      </c>
      <c r="F1700">
        <v>1699</v>
      </c>
    </row>
    <row r="1701" spans="1:6" x14ac:dyDescent="0.25">
      <c r="A1701">
        <v>499.26785268999998</v>
      </c>
      <c r="B1701">
        <v>-1.00854E-3</v>
      </c>
      <c r="C1701">
        <v>499.26684415</v>
      </c>
      <c r="D1701">
        <v>72.493191089999996</v>
      </c>
      <c r="E1701">
        <v>25.021893810000002</v>
      </c>
      <c r="F1701">
        <v>1700</v>
      </c>
    </row>
    <row r="1702" spans="1:6" x14ac:dyDescent="0.25">
      <c r="A1702">
        <v>470.07292489999998</v>
      </c>
      <c r="B1702">
        <v>-9.8923999999999995E-4</v>
      </c>
      <c r="C1702">
        <v>470.07193566000001</v>
      </c>
      <c r="D1702">
        <v>65.444588640000006</v>
      </c>
      <c r="E1702">
        <v>22.58898362</v>
      </c>
      <c r="F1702">
        <v>1701</v>
      </c>
    </row>
    <row r="1703" spans="1:6" x14ac:dyDescent="0.25">
      <c r="A1703">
        <v>435.50373446999998</v>
      </c>
      <c r="B1703">
        <v>-9.7141999999999997E-4</v>
      </c>
      <c r="C1703">
        <v>435.50276303999999</v>
      </c>
      <c r="D1703">
        <v>57.098464880000002</v>
      </c>
      <c r="E1703">
        <v>19.708218169999999</v>
      </c>
      <c r="F1703">
        <v>1702</v>
      </c>
    </row>
    <row r="1704" spans="1:6" x14ac:dyDescent="0.25">
      <c r="A1704">
        <v>395.96744476999999</v>
      </c>
      <c r="B1704">
        <v>-9.5529000000000002E-4</v>
      </c>
      <c r="C1704">
        <v>395.96648948000001</v>
      </c>
      <c r="D1704">
        <v>47.553122260000002</v>
      </c>
      <c r="E1704">
        <v>16.413527739999999</v>
      </c>
      <c r="F1704">
        <v>1703</v>
      </c>
    </row>
    <row r="1705" spans="1:6" x14ac:dyDescent="0.25">
      <c r="A1705">
        <v>352.77173220999998</v>
      </c>
      <c r="B1705">
        <v>-9.4103999999999998E-4</v>
      </c>
      <c r="C1705">
        <v>352.77079117</v>
      </c>
      <c r="D1705">
        <v>37.124276279999997</v>
      </c>
      <c r="E1705">
        <v>12.81388535</v>
      </c>
      <c r="F1705">
        <v>1704</v>
      </c>
    </row>
    <row r="1706" spans="1:6" x14ac:dyDescent="0.25">
      <c r="A1706">
        <v>308.37299301000002</v>
      </c>
      <c r="B1706">
        <v>-9.2889999999999997E-4</v>
      </c>
      <c r="C1706">
        <v>308.37206409999999</v>
      </c>
      <c r="D1706">
        <v>26.404980649999999</v>
      </c>
      <c r="E1706">
        <v>9.1139906800000006</v>
      </c>
      <c r="F1706">
        <v>1705</v>
      </c>
    </row>
    <row r="1707" spans="1:6" x14ac:dyDescent="0.25">
      <c r="A1707">
        <v>266.41325652</v>
      </c>
      <c r="B1707">
        <v>-9.1912000000000005E-4</v>
      </c>
      <c r="C1707">
        <v>266.41233740000001</v>
      </c>
      <c r="D1707">
        <v>16.27453938</v>
      </c>
      <c r="E1707">
        <v>5.6173461900000001</v>
      </c>
      <c r="F1707">
        <v>1706</v>
      </c>
    </row>
    <row r="1708" spans="1:6" x14ac:dyDescent="0.25">
      <c r="A1708">
        <v>231.37271238</v>
      </c>
      <c r="B1708">
        <v>-9.1189999999999999E-4</v>
      </c>
      <c r="C1708">
        <v>231.37180047000001</v>
      </c>
      <c r="D1708">
        <v>7.8146155500000001</v>
      </c>
      <c r="E1708">
        <v>2.6973009999999999</v>
      </c>
      <c r="F1708">
        <v>1707</v>
      </c>
    </row>
    <row r="1709" spans="1:6" x14ac:dyDescent="0.25">
      <c r="A1709">
        <v>207.76304777999999</v>
      </c>
      <c r="B1709">
        <v>-9.0744000000000003E-4</v>
      </c>
      <c r="C1709">
        <v>207.76214034</v>
      </c>
      <c r="D1709">
        <v>2.1144767799999999</v>
      </c>
      <c r="E1709">
        <v>0.72982904000000004</v>
      </c>
      <c r="F1709">
        <v>1708</v>
      </c>
    </row>
    <row r="1710" spans="1:6" x14ac:dyDescent="0.25">
      <c r="A1710">
        <v>199.01801047000001</v>
      </c>
      <c r="B1710">
        <v>-9.0585999999999998E-4</v>
      </c>
      <c r="C1710">
        <v>199.01710460999999</v>
      </c>
      <c r="D1710">
        <v>3.1411500000000001E-3</v>
      </c>
      <c r="E1710">
        <v>1.0759700000000001E-3</v>
      </c>
      <c r="F1710">
        <v>1709</v>
      </c>
    </row>
    <row r="1711" spans="1:6" x14ac:dyDescent="0.25">
      <c r="A1711">
        <v>206.48971689999999</v>
      </c>
      <c r="B1711">
        <v>-9.0720999999999998E-4</v>
      </c>
      <c r="C1711">
        <v>206.48880969000001</v>
      </c>
      <c r="D1711">
        <v>1.80705341</v>
      </c>
      <c r="E1711">
        <v>0.62371814000000003</v>
      </c>
      <c r="F1711">
        <v>1710</v>
      </c>
    </row>
    <row r="1712" spans="1:6" x14ac:dyDescent="0.25">
      <c r="A1712">
        <v>229.02023144</v>
      </c>
      <c r="B1712">
        <v>-9.1144000000000001E-4</v>
      </c>
      <c r="C1712">
        <v>229.01931999999999</v>
      </c>
      <c r="D1712">
        <v>7.2466503600000003</v>
      </c>
      <c r="E1712">
        <v>2.5012609299999999</v>
      </c>
      <c r="F1712">
        <v>1711</v>
      </c>
    </row>
    <row r="1713" spans="1:6" x14ac:dyDescent="0.25">
      <c r="A1713">
        <v>263.30956393999998</v>
      </c>
      <c r="B1713">
        <v>-9.1845000000000002E-4</v>
      </c>
      <c r="C1713">
        <v>263.30864549</v>
      </c>
      <c r="D1713">
        <v>15.525207330000001</v>
      </c>
      <c r="E1713">
        <v>5.3587051499999996</v>
      </c>
      <c r="F1713">
        <v>1712</v>
      </c>
    </row>
    <row r="1714" spans="1:6" x14ac:dyDescent="0.25">
      <c r="A1714">
        <v>304.88945401000001</v>
      </c>
      <c r="B1714">
        <v>-9.2803999999999998E-4</v>
      </c>
      <c r="C1714">
        <v>304.88852598</v>
      </c>
      <c r="D1714">
        <v>25.563941360000001</v>
      </c>
      <c r="E1714">
        <v>8.8236957900000004</v>
      </c>
      <c r="F1714">
        <v>1713</v>
      </c>
    </row>
    <row r="1715" spans="1:6" x14ac:dyDescent="0.25">
      <c r="A1715">
        <v>349.24194075000003</v>
      </c>
      <c r="B1715">
        <v>-9.3999000000000003E-4</v>
      </c>
      <c r="C1715">
        <v>349.24100075000001</v>
      </c>
      <c r="D1715">
        <v>36.272070139999997</v>
      </c>
      <c r="E1715">
        <v>12.519736079999999</v>
      </c>
      <c r="F1715">
        <v>1714</v>
      </c>
    </row>
    <row r="1716" spans="1:6" x14ac:dyDescent="0.25">
      <c r="A1716">
        <v>392.63953694999998</v>
      </c>
      <c r="B1716">
        <v>-9.5408000000000005E-4</v>
      </c>
      <c r="C1716">
        <v>392.63858285999999</v>
      </c>
      <c r="D1716">
        <v>46.749657380000002</v>
      </c>
      <c r="E1716">
        <v>16.136202109999999</v>
      </c>
      <c r="F1716">
        <v>1715</v>
      </c>
    </row>
    <row r="1717" spans="1:6" x14ac:dyDescent="0.25">
      <c r="A1717">
        <v>432.52880592000002</v>
      </c>
      <c r="B1717">
        <v>-9.7008000000000001E-4</v>
      </c>
      <c r="C1717">
        <v>432.52783584000002</v>
      </c>
      <c r="D1717">
        <v>56.380220639999997</v>
      </c>
      <c r="E1717">
        <v>19.460307490000002</v>
      </c>
      <c r="F1717">
        <v>1716</v>
      </c>
    </row>
    <row r="1718" spans="1:6" x14ac:dyDescent="0.25">
      <c r="A1718">
        <v>467.51809901000001</v>
      </c>
      <c r="B1718">
        <v>-9.8776000000000007E-4</v>
      </c>
      <c r="C1718">
        <v>467.51711124000002</v>
      </c>
      <c r="D1718">
        <v>64.827770799999996</v>
      </c>
      <c r="E1718">
        <v>22.376081500000002</v>
      </c>
      <c r="F1718">
        <v>1717</v>
      </c>
    </row>
    <row r="1719" spans="1:6" x14ac:dyDescent="0.25">
      <c r="A1719">
        <v>497.13974130999998</v>
      </c>
      <c r="B1719">
        <v>-1.0069499999999999E-3</v>
      </c>
      <c r="C1719">
        <v>497.13873436</v>
      </c>
      <c r="D1719">
        <v>71.979395980000007</v>
      </c>
      <c r="E1719">
        <v>24.84455123</v>
      </c>
      <c r="F1719">
        <v>1718</v>
      </c>
    </row>
    <row r="1720" spans="1:6" x14ac:dyDescent="0.25">
      <c r="A1720">
        <v>521.54689685999995</v>
      </c>
      <c r="B1720">
        <v>-1.02749E-3</v>
      </c>
      <c r="C1720">
        <v>521.54586935999998</v>
      </c>
      <c r="D1720">
        <v>77.872074929999997</v>
      </c>
      <c r="E1720">
        <v>26.87848035</v>
      </c>
      <c r="F1720">
        <v>1719</v>
      </c>
    </row>
    <row r="1721" spans="1:6" x14ac:dyDescent="0.25">
      <c r="A1721">
        <v>541.24329378000004</v>
      </c>
      <c r="B1721">
        <v>-1.04926E-3</v>
      </c>
      <c r="C1721">
        <v>541.24224451999999</v>
      </c>
      <c r="D1721">
        <v>82.627423960000002</v>
      </c>
      <c r="E1721">
        <v>28.5198462</v>
      </c>
      <c r="F1721">
        <v>1720</v>
      </c>
    </row>
    <row r="1722" spans="1:6" x14ac:dyDescent="0.25">
      <c r="A1722">
        <v>556.88394369000002</v>
      </c>
      <c r="B1722">
        <v>-1.07215E-3</v>
      </c>
      <c r="C1722">
        <v>556.88287154</v>
      </c>
      <c r="D1722">
        <v>86.403584120000005</v>
      </c>
      <c r="E1722">
        <v>29.823233099999999</v>
      </c>
      <c r="F1722">
        <v>1721</v>
      </c>
    </row>
    <row r="1723" spans="1:6" x14ac:dyDescent="0.25">
      <c r="A1723">
        <v>569.14762251000002</v>
      </c>
      <c r="B1723">
        <v>-1.0960799999999999E-3</v>
      </c>
      <c r="C1723">
        <v>569.14652641999999</v>
      </c>
      <c r="D1723">
        <v>89.364433939999998</v>
      </c>
      <c r="E1723">
        <v>30.845205679999999</v>
      </c>
      <c r="F1723">
        <v>1722</v>
      </c>
    </row>
    <row r="1724" spans="1:6" x14ac:dyDescent="0.25">
      <c r="A1724">
        <v>578.66592565999997</v>
      </c>
      <c r="B1724">
        <v>-1.12101E-3</v>
      </c>
      <c r="C1724">
        <v>578.66480465999996</v>
      </c>
      <c r="D1724">
        <v>91.662461030000003</v>
      </c>
      <c r="E1724">
        <v>31.638396920000002</v>
      </c>
      <c r="F1724">
        <v>1723</v>
      </c>
    </row>
    <row r="1725" spans="1:6" x14ac:dyDescent="0.25">
      <c r="A1725">
        <v>585.99087073999999</v>
      </c>
      <c r="B1725">
        <v>-1.1468800000000001E-3</v>
      </c>
      <c r="C1725">
        <v>585.98972386000003</v>
      </c>
      <c r="D1725">
        <v>93.430940340000006</v>
      </c>
      <c r="E1725">
        <v>32.248808269999998</v>
      </c>
      <c r="F1725">
        <v>1724</v>
      </c>
    </row>
    <row r="1726" spans="1:6" x14ac:dyDescent="0.25">
      <c r="A1726">
        <v>591.58595793999996</v>
      </c>
      <c r="B1726">
        <v>-1.1736699999999999E-3</v>
      </c>
      <c r="C1726">
        <v>591.58478427</v>
      </c>
      <c r="D1726">
        <v>94.781775850000002</v>
      </c>
      <c r="E1726">
        <v>32.715064740000003</v>
      </c>
      <c r="F1726">
        <v>1725</v>
      </c>
    </row>
    <row r="1727" spans="1:6" x14ac:dyDescent="0.25">
      <c r="A1727">
        <v>595.82996890000004</v>
      </c>
      <c r="B1727">
        <v>-1.20137E-3</v>
      </c>
      <c r="C1727">
        <v>595.82876753999994</v>
      </c>
      <c r="D1727">
        <v>95.806417749999994</v>
      </c>
      <c r="E1727">
        <v>33.068731479999997</v>
      </c>
      <c r="F1727">
        <v>1726</v>
      </c>
    </row>
    <row r="1728" spans="1:6" x14ac:dyDescent="0.25">
      <c r="A1728">
        <v>599.02666517</v>
      </c>
      <c r="B1728">
        <v>-1.22996E-3</v>
      </c>
      <c r="C1728">
        <v>599.02543520999996</v>
      </c>
      <c r="D1728">
        <v>96.578203900000005</v>
      </c>
      <c r="E1728">
        <v>33.33512193</v>
      </c>
      <c r="F1728">
        <v>1727</v>
      </c>
    </row>
    <row r="1729" spans="1:6" x14ac:dyDescent="0.25">
      <c r="A1729">
        <v>601.41639583999995</v>
      </c>
      <c r="B1729">
        <v>-1.2594500000000001E-3</v>
      </c>
      <c r="C1729">
        <v>601.41513639000004</v>
      </c>
      <c r="D1729">
        <v>97.155162390000001</v>
      </c>
      <c r="E1729">
        <v>33.5342652</v>
      </c>
      <c r="F1729">
        <v>1728</v>
      </c>
    </row>
    <row r="1730" spans="1:6" x14ac:dyDescent="0.25">
      <c r="A1730">
        <v>603.18749541</v>
      </c>
      <c r="B1730">
        <v>-1.2898499999999999E-3</v>
      </c>
      <c r="C1730">
        <v>603.18620555999996</v>
      </c>
      <c r="D1730">
        <v>97.582763270000001</v>
      </c>
      <c r="E1730">
        <v>33.681855810000002</v>
      </c>
      <c r="F1730">
        <v>1729</v>
      </c>
    </row>
    <row r="1731" spans="1:6" x14ac:dyDescent="0.25">
      <c r="A1731">
        <v>604.48648877000005</v>
      </c>
      <c r="B1731">
        <v>-1.32117E-3</v>
      </c>
      <c r="C1731">
        <v>604.48516759999995</v>
      </c>
      <c r="D1731">
        <v>97.896382399999993</v>
      </c>
      <c r="E1731">
        <v>33.790104169999999</v>
      </c>
      <c r="F1731">
        <v>1730</v>
      </c>
    </row>
    <row r="1732" spans="1:6" x14ac:dyDescent="0.25">
      <c r="A1732">
        <v>605.42676246999997</v>
      </c>
      <c r="B1732">
        <v>-1.3534199999999999E-3</v>
      </c>
      <c r="C1732">
        <v>605.42540904999998</v>
      </c>
      <c r="D1732">
        <v>98.123394970000007</v>
      </c>
      <c r="E1732">
        <v>33.86845916</v>
      </c>
      <c r="F1732">
        <v>1731</v>
      </c>
    </row>
    <row r="1733" spans="1:6" x14ac:dyDescent="0.25">
      <c r="A1733">
        <v>606.09569584999997</v>
      </c>
      <c r="B1733">
        <v>-1.3866200000000001E-3</v>
      </c>
      <c r="C1733">
        <v>606.09430923000002</v>
      </c>
      <c r="D1733">
        <v>98.284897180000002</v>
      </c>
      <c r="E1733">
        <v>33.924202379999997</v>
      </c>
      <c r="F1733">
        <v>1732</v>
      </c>
    </row>
    <row r="1734" spans="1:6" x14ac:dyDescent="0.25">
      <c r="A1734">
        <v>606.56040082000004</v>
      </c>
      <c r="B1734">
        <v>-1.4208000000000001E-3</v>
      </c>
      <c r="C1734">
        <v>606.55898002000004</v>
      </c>
      <c r="D1734">
        <v>98.397092029999996</v>
      </c>
      <c r="E1734">
        <v>33.962926490000001</v>
      </c>
      <c r="F1734">
        <v>1733</v>
      </c>
    </row>
    <row r="1735" spans="1:6" x14ac:dyDescent="0.25">
      <c r="A1735">
        <v>606.87227459999997</v>
      </c>
      <c r="B1735">
        <v>-1.4559799999999999E-3</v>
      </c>
      <c r="C1735">
        <v>606.87081861000001</v>
      </c>
      <c r="D1735">
        <v>98.472388480000006</v>
      </c>
      <c r="E1735">
        <v>33.98891459</v>
      </c>
      <c r="F1735">
        <v>1734</v>
      </c>
    </row>
    <row r="1736" spans="1:6" x14ac:dyDescent="0.25">
      <c r="A1736">
        <v>607.07057455999995</v>
      </c>
      <c r="B1736">
        <v>-1.4922E-3</v>
      </c>
      <c r="C1736">
        <v>607.06908236000004</v>
      </c>
      <c r="D1736">
        <v>98.520264519999998</v>
      </c>
      <c r="E1736">
        <v>34.00543811</v>
      </c>
      <c r="F1736">
        <v>1735</v>
      </c>
    </row>
    <row r="1737" spans="1:6" x14ac:dyDescent="0.25">
      <c r="A1737">
        <v>607.18520555999999</v>
      </c>
      <c r="B1737">
        <v>-1.52947E-3</v>
      </c>
      <c r="C1737">
        <v>607.18367608999995</v>
      </c>
      <c r="D1737">
        <v>98.547940159999996</v>
      </c>
      <c r="E1737">
        <v>34.014989120000003</v>
      </c>
      <c r="F1737">
        <v>1736</v>
      </c>
    </row>
    <row r="1738" spans="1:6" x14ac:dyDescent="0.25">
      <c r="A1738">
        <v>607.23888245000001</v>
      </c>
      <c r="B1738">
        <v>-1.56784E-3</v>
      </c>
      <c r="C1738">
        <v>607.23731461</v>
      </c>
      <c r="D1738">
        <v>98.560899500000005</v>
      </c>
      <c r="E1738">
        <v>34.019460530000003</v>
      </c>
      <c r="F1738">
        <v>1737</v>
      </c>
    </row>
    <row r="1739" spans="1:6" x14ac:dyDescent="0.25">
      <c r="A1739">
        <v>607.24880208000002</v>
      </c>
      <c r="B1739">
        <v>-1.6073400000000001E-3</v>
      </c>
      <c r="C1739">
        <v>607.24719474000005</v>
      </c>
      <c r="D1739">
        <v>98.563294420000005</v>
      </c>
      <c r="E1739">
        <v>34.020285379999997</v>
      </c>
      <c r="F1739">
        <v>1738</v>
      </c>
    </row>
    <row r="1740" spans="1:6" x14ac:dyDescent="0.25">
      <c r="A1740">
        <v>607.22793290000004</v>
      </c>
      <c r="B1740">
        <v>-1.64799E-3</v>
      </c>
      <c r="C1740">
        <v>607.22628491</v>
      </c>
      <c r="D1740">
        <v>98.558255930000001</v>
      </c>
      <c r="E1740">
        <v>34.018544400000003</v>
      </c>
      <c r="F1740">
        <v>1739</v>
      </c>
    </row>
    <row r="1741" spans="1:6" x14ac:dyDescent="0.25">
      <c r="A1741">
        <v>607.18600807999997</v>
      </c>
      <c r="B1741">
        <v>-1.6898600000000001E-3</v>
      </c>
      <c r="C1741">
        <v>607.18431823000003</v>
      </c>
      <c r="D1741">
        <v>98.548133919999998</v>
      </c>
      <c r="E1741">
        <v>34.015048649999997</v>
      </c>
      <c r="F1741">
        <v>1740</v>
      </c>
    </row>
    <row r="1742" spans="1:6" x14ac:dyDescent="0.25">
      <c r="A1742">
        <v>607.13028921</v>
      </c>
      <c r="B1742">
        <v>-1.73296E-3</v>
      </c>
      <c r="C1742">
        <v>607.12855624999997</v>
      </c>
      <c r="D1742">
        <v>98.534681570000004</v>
      </c>
      <c r="E1742">
        <v>34.010403259999997</v>
      </c>
      <c r="F1742">
        <v>1741</v>
      </c>
    </row>
    <row r="1743" spans="1:6" x14ac:dyDescent="0.25">
      <c r="A1743">
        <v>607.06615319000002</v>
      </c>
      <c r="B1743">
        <v>-1.7773400000000001E-3</v>
      </c>
      <c r="C1743">
        <v>607.06437585000003</v>
      </c>
      <c r="D1743">
        <v>98.519197059999996</v>
      </c>
      <c r="E1743">
        <v>34.005056310000001</v>
      </c>
      <c r="F1743">
        <v>1742</v>
      </c>
    </row>
    <row r="1744" spans="1:6" x14ac:dyDescent="0.25">
      <c r="A1744">
        <v>606.99754289999998</v>
      </c>
      <c r="B1744">
        <v>-1.82306E-3</v>
      </c>
      <c r="C1744">
        <v>606.99571983999999</v>
      </c>
      <c r="D1744">
        <v>98.502632309999996</v>
      </c>
      <c r="E1744">
        <v>33.999336360000001</v>
      </c>
      <c r="F1744">
        <v>1743</v>
      </c>
    </row>
    <row r="1745" spans="1:6" x14ac:dyDescent="0.25">
      <c r="A1745">
        <v>606.92731294999999</v>
      </c>
      <c r="B1745">
        <v>-1.87014E-3</v>
      </c>
      <c r="C1745">
        <v>606.92544281000005</v>
      </c>
      <c r="D1745">
        <v>98.485676519999998</v>
      </c>
      <c r="E1745">
        <v>33.993481269999997</v>
      </c>
      <c r="F1745">
        <v>1744</v>
      </c>
    </row>
    <row r="1746" spans="1:6" x14ac:dyDescent="0.25">
      <c r="A1746">
        <v>606.85749483999996</v>
      </c>
      <c r="B1746">
        <v>-1.91865E-3</v>
      </c>
      <c r="C1746">
        <v>606.85557619999997</v>
      </c>
      <c r="D1746">
        <v>98.468820160000007</v>
      </c>
      <c r="E1746">
        <v>33.987660329999997</v>
      </c>
      <c r="F1746">
        <v>1745</v>
      </c>
    </row>
    <row r="1747" spans="1:6" x14ac:dyDescent="0.25">
      <c r="A1747">
        <v>606.78950011999996</v>
      </c>
      <c r="B1747">
        <v>-1.9686199999999999E-3</v>
      </c>
      <c r="C1747">
        <v>606.78753151000001</v>
      </c>
      <c r="D1747">
        <v>98.452404029999997</v>
      </c>
      <c r="E1747">
        <v>33.98199116</v>
      </c>
      <c r="F1747">
        <v>1746</v>
      </c>
    </row>
    <row r="1748" spans="1:6" x14ac:dyDescent="0.25">
      <c r="A1748">
        <v>606.72427578999998</v>
      </c>
      <c r="B1748">
        <v>-2.0201099999999999E-3</v>
      </c>
      <c r="C1748">
        <v>606.72225567999999</v>
      </c>
      <c r="D1748">
        <v>98.436656760000005</v>
      </c>
      <c r="E1748">
        <v>33.976552650000002</v>
      </c>
      <c r="F1748">
        <v>1747</v>
      </c>
    </row>
    <row r="1749" spans="1:6" x14ac:dyDescent="0.25">
      <c r="A1749">
        <v>606.66242311999997</v>
      </c>
      <c r="B1749">
        <v>-2.07317E-3</v>
      </c>
      <c r="C1749">
        <v>606.66034994999995</v>
      </c>
      <c r="D1749">
        <v>98.42172352</v>
      </c>
      <c r="E1749">
        <v>33.971394910000001</v>
      </c>
      <c r="F1749">
        <v>1748</v>
      </c>
    </row>
    <row r="1750" spans="1:6" x14ac:dyDescent="0.25">
      <c r="A1750">
        <v>606.60428827999999</v>
      </c>
      <c r="B1750">
        <v>-2.1278600000000001E-3</v>
      </c>
      <c r="C1750">
        <v>606.60216043000003</v>
      </c>
      <c r="D1750">
        <v>98.407687890000005</v>
      </c>
      <c r="E1750">
        <v>33.96654676</v>
      </c>
      <c r="F1750">
        <v>1749</v>
      </c>
    </row>
    <row r="1751" spans="1:6" x14ac:dyDescent="0.25">
      <c r="A1751">
        <v>606.5500313</v>
      </c>
      <c r="B1751">
        <v>-2.1842300000000001E-3</v>
      </c>
      <c r="C1751">
        <v>606.54784706999999</v>
      </c>
      <c r="D1751">
        <v>98.394588490000004</v>
      </c>
      <c r="E1751">
        <v>33.962021530000001</v>
      </c>
      <c r="F1751">
        <v>1750</v>
      </c>
    </row>
    <row r="1752" spans="1:6" x14ac:dyDescent="0.25">
      <c r="A1752">
        <v>606.49967838999999</v>
      </c>
      <c r="B1752">
        <v>-2.2423500000000002E-3</v>
      </c>
      <c r="C1752">
        <v>606.49743605000003</v>
      </c>
      <c r="D1752">
        <v>98.382431670000003</v>
      </c>
      <c r="E1752">
        <v>33.957821379999999</v>
      </c>
      <c r="F1752">
        <v>1751</v>
      </c>
    </row>
    <row r="1753" spans="1:6" x14ac:dyDescent="0.25">
      <c r="A1753">
        <v>606.45316152999999</v>
      </c>
      <c r="B1753">
        <v>-2.3022699999999999E-3</v>
      </c>
      <c r="C1753">
        <v>606.45085926000002</v>
      </c>
      <c r="D1753">
        <v>98.371200990000006</v>
      </c>
      <c r="E1753">
        <v>33.953940619999997</v>
      </c>
      <c r="F1753">
        <v>1752</v>
      </c>
    </row>
    <row r="1754" spans="1:6" x14ac:dyDescent="0.25">
      <c r="A1754">
        <v>606.41034822999995</v>
      </c>
      <c r="B1754">
        <v>-2.3640599999999999E-3</v>
      </c>
      <c r="C1754">
        <v>606.40798416999996</v>
      </c>
      <c r="D1754">
        <v>98.360864469999996</v>
      </c>
      <c r="E1754">
        <v>33.950368189999999</v>
      </c>
      <c r="F1754">
        <v>1753</v>
      </c>
    </row>
    <row r="1755" spans="1:6" x14ac:dyDescent="0.25">
      <c r="A1755">
        <v>606.3710638</v>
      </c>
      <c r="B1755">
        <v>-2.42779E-3</v>
      </c>
      <c r="C1755">
        <v>606.36863601000005</v>
      </c>
      <c r="D1755">
        <v>98.351379940000001</v>
      </c>
      <c r="E1755">
        <v>33.947089519999999</v>
      </c>
      <c r="F1755">
        <v>1754</v>
      </c>
    </row>
    <row r="1756" spans="1:6" x14ac:dyDescent="0.25">
      <c r="A1756">
        <v>606.33510788000001</v>
      </c>
      <c r="B1756">
        <v>-2.4935299999999999E-3</v>
      </c>
      <c r="C1756">
        <v>606.33261434999997</v>
      </c>
      <c r="D1756">
        <v>98.342699010000004</v>
      </c>
      <c r="E1756">
        <v>33.944087879999998</v>
      </c>
      <c r="F1756">
        <v>1755</v>
      </c>
    </row>
    <row r="1757" spans="1:6" x14ac:dyDescent="0.25">
      <c r="A1757">
        <v>606.30226656000002</v>
      </c>
      <c r="B1757">
        <v>-2.5613400000000001E-3</v>
      </c>
      <c r="C1757">
        <v>606.29970520999996</v>
      </c>
      <c r="D1757">
        <v>98.334770050000003</v>
      </c>
      <c r="E1757">
        <v>33.941345419999998</v>
      </c>
      <c r="F1757">
        <v>1756</v>
      </c>
    </row>
    <row r="1758" spans="1:6" x14ac:dyDescent="0.25">
      <c r="A1758">
        <v>606.27232121999998</v>
      </c>
      <c r="B1758">
        <v>-2.6313199999999999E-3</v>
      </c>
      <c r="C1758">
        <v>606.2696899</v>
      </c>
      <c r="D1758">
        <v>98.32754027</v>
      </c>
      <c r="E1758">
        <v>33.938843900000002</v>
      </c>
      <c r="F1758">
        <v>1757</v>
      </c>
    </row>
    <row r="1759" spans="1:6" x14ac:dyDescent="0.25">
      <c r="A1759">
        <v>606.24505479000004</v>
      </c>
      <c r="B1759">
        <v>-2.7035200000000001E-3</v>
      </c>
      <c r="C1759">
        <v>606.24235125999996</v>
      </c>
      <c r="D1759">
        <v>98.320957269999994</v>
      </c>
      <c r="E1759">
        <v>33.936565199999997</v>
      </c>
      <c r="F1759">
        <v>1758</v>
      </c>
    </row>
    <row r="1760" spans="1:6" x14ac:dyDescent="0.25">
      <c r="A1760">
        <v>606.22025611000004</v>
      </c>
      <c r="B1760">
        <v>-2.7780499999999998E-3</v>
      </c>
      <c r="C1760">
        <v>606.21747805999996</v>
      </c>
      <c r="D1760">
        <v>98.314970070000001</v>
      </c>
      <c r="E1760">
        <v>33.934491680000001</v>
      </c>
      <c r="F1760">
        <v>1759</v>
      </c>
    </row>
    <row r="1761" spans="1:6" x14ac:dyDescent="0.25">
      <c r="A1761">
        <v>606.19772286</v>
      </c>
      <c r="B1761">
        <v>-2.8549700000000001E-3</v>
      </c>
      <c r="C1761">
        <v>606.19486788999995</v>
      </c>
      <c r="D1761">
        <v>98.309529810000001</v>
      </c>
      <c r="E1761">
        <v>33.932606460000002</v>
      </c>
      <c r="F1761">
        <v>1760</v>
      </c>
    </row>
    <row r="1762" spans="1:6" x14ac:dyDescent="0.25">
      <c r="A1762">
        <v>606.17726342000003</v>
      </c>
      <c r="B1762">
        <v>-2.9343899999999998E-3</v>
      </c>
      <c r="C1762">
        <v>606.17432902999997</v>
      </c>
      <c r="D1762">
        <v>98.304590239999996</v>
      </c>
      <c r="E1762">
        <v>33.930893529999999</v>
      </c>
      <c r="F1762">
        <v>1761</v>
      </c>
    </row>
    <row r="1763" spans="1:6" x14ac:dyDescent="0.25">
      <c r="A1763">
        <v>606.15869792000001</v>
      </c>
      <c r="B1763">
        <v>-3.0163899999999999E-3</v>
      </c>
      <c r="C1763">
        <v>606.15568153000004</v>
      </c>
      <c r="D1763">
        <v>98.300107920000002</v>
      </c>
      <c r="E1763">
        <v>33.929337869999998</v>
      </c>
      <c r="F1763">
        <v>1762</v>
      </c>
    </row>
    <row r="1764" spans="1:6" x14ac:dyDescent="0.25">
      <c r="A1764">
        <v>606.14185872999997</v>
      </c>
      <c r="B1764">
        <v>-3.1010600000000001E-3</v>
      </c>
      <c r="C1764">
        <v>606.13875767000002</v>
      </c>
      <c r="D1764">
        <v>98.296042400000005</v>
      </c>
      <c r="E1764">
        <v>33.927925449999996</v>
      </c>
      <c r="F1764">
        <v>1763</v>
      </c>
    </row>
    <row r="1765" spans="1:6" x14ac:dyDescent="0.25">
      <c r="A1765">
        <v>606.12659054000005</v>
      </c>
      <c r="B1765">
        <v>-3.1885199999999998E-3</v>
      </c>
      <c r="C1765">
        <v>606.12340201999996</v>
      </c>
      <c r="D1765">
        <v>98.292356159999997</v>
      </c>
      <c r="E1765">
        <v>33.926643290000001</v>
      </c>
      <c r="F1765">
        <v>1764</v>
      </c>
    </row>
    <row r="1766" spans="1:6" x14ac:dyDescent="0.25">
      <c r="A1766">
        <v>606.11275006999995</v>
      </c>
      <c r="B1766">
        <v>-3.2788600000000002E-3</v>
      </c>
      <c r="C1766">
        <v>606.10947121000004</v>
      </c>
      <c r="D1766">
        <v>98.289014620000003</v>
      </c>
      <c r="E1766">
        <v>33.92547939</v>
      </c>
      <c r="F1766">
        <v>1765</v>
      </c>
    </row>
    <row r="1767" spans="1:6" x14ac:dyDescent="0.25">
      <c r="A1767">
        <v>606.10020572999997</v>
      </c>
      <c r="B1767">
        <v>-3.3721900000000002E-3</v>
      </c>
      <c r="C1767">
        <v>606.09683354000003</v>
      </c>
      <c r="D1767">
        <v>98.285986010000002</v>
      </c>
      <c r="E1767">
        <v>33.924422749999998</v>
      </c>
      <c r="F1767">
        <v>1766</v>
      </c>
    </row>
    <row r="1768" spans="1:6" x14ac:dyDescent="0.25">
      <c r="A1768">
        <v>606.08883698</v>
      </c>
      <c r="B1768">
        <v>-3.4686299999999999E-3</v>
      </c>
      <c r="C1768">
        <v>606.08536834999995</v>
      </c>
      <c r="D1768">
        <v>98.283241230000002</v>
      </c>
      <c r="E1768">
        <v>33.923463249999998</v>
      </c>
      <c r="F1768">
        <v>1767</v>
      </c>
    </row>
    <row r="1769" spans="1:6" x14ac:dyDescent="0.25">
      <c r="A1769">
        <v>606.07853373</v>
      </c>
      <c r="B1769">
        <v>-3.5682999999999999E-3</v>
      </c>
      <c r="C1769">
        <v>606.07496543000002</v>
      </c>
      <c r="D1769">
        <v>98.280753689999997</v>
      </c>
      <c r="E1769">
        <v>33.922591650000001</v>
      </c>
      <c r="F1769">
        <v>1768</v>
      </c>
    </row>
    <row r="1770" spans="1:6" x14ac:dyDescent="0.25">
      <c r="A1770">
        <v>606.06919564999998</v>
      </c>
      <c r="B1770">
        <v>-3.6713100000000001E-3</v>
      </c>
      <c r="C1770">
        <v>606.06552433000002</v>
      </c>
      <c r="D1770">
        <v>98.278499170000003</v>
      </c>
      <c r="E1770">
        <v>33.921799530000001</v>
      </c>
      <c r="F1770">
        <v>1769</v>
      </c>
    </row>
    <row r="1771" spans="1:6" x14ac:dyDescent="0.25">
      <c r="A1771">
        <v>606.06073144000004</v>
      </c>
      <c r="B1771">
        <v>-3.7778099999999999E-3</v>
      </c>
      <c r="C1771">
        <v>606.05695362999995</v>
      </c>
      <c r="D1771">
        <v>98.276455639999995</v>
      </c>
      <c r="E1771">
        <v>33.921079210000002</v>
      </c>
      <c r="F1771">
        <v>1770</v>
      </c>
    </row>
    <row r="1772" spans="1:6" x14ac:dyDescent="0.25">
      <c r="A1772">
        <v>606.05305820000001</v>
      </c>
      <c r="B1772">
        <v>-3.8879100000000001E-3</v>
      </c>
      <c r="C1772">
        <v>606.04917029000001</v>
      </c>
      <c r="D1772">
        <v>98.274603069999998</v>
      </c>
      <c r="E1772">
        <v>33.920423679999999</v>
      </c>
      <c r="F1772">
        <v>1771</v>
      </c>
    </row>
    <row r="1773" spans="1:6" x14ac:dyDescent="0.25">
      <c r="A1773">
        <v>606.04610071000002</v>
      </c>
      <c r="B1773">
        <v>-4.00177E-3</v>
      </c>
      <c r="C1773">
        <v>606.04209893999996</v>
      </c>
      <c r="D1773">
        <v>98.272923309999996</v>
      </c>
      <c r="E1773">
        <v>33.9198266</v>
      </c>
      <c r="F1773">
        <v>1772</v>
      </c>
    </row>
    <row r="1774" spans="1:6" x14ac:dyDescent="0.25">
      <c r="A1774">
        <v>606.03979079999999</v>
      </c>
      <c r="B1774">
        <v>-4.1195299999999997E-3</v>
      </c>
      <c r="C1774">
        <v>606.03567126999997</v>
      </c>
      <c r="D1774">
        <v>98.271399889999998</v>
      </c>
      <c r="E1774">
        <v>33.919282189999997</v>
      </c>
      <c r="F1774">
        <v>1773</v>
      </c>
    </row>
    <row r="1775" spans="1:6" x14ac:dyDescent="0.25">
      <c r="A1775">
        <v>606.03406673999996</v>
      </c>
      <c r="B1775">
        <v>-4.2413499999999996E-3</v>
      </c>
      <c r="C1775">
        <v>606.02982539000004</v>
      </c>
      <c r="D1775">
        <v>98.270017910000007</v>
      </c>
      <c r="E1775">
        <v>33.918785200000002</v>
      </c>
      <c r="F1775">
        <v>1774</v>
      </c>
    </row>
    <row r="1776" spans="1:6" x14ac:dyDescent="0.25">
      <c r="A1776">
        <v>606.02887267999995</v>
      </c>
      <c r="B1776">
        <v>-4.3673699999999998E-3</v>
      </c>
      <c r="C1776">
        <v>606.02450531</v>
      </c>
      <c r="D1776">
        <v>98.268763899999996</v>
      </c>
      <c r="E1776">
        <v>33.918330859999998</v>
      </c>
      <c r="F1776">
        <v>1775</v>
      </c>
    </row>
    <row r="1777" spans="1:6" x14ac:dyDescent="0.25">
      <c r="A1777">
        <v>606.02415811000003</v>
      </c>
      <c r="B1777">
        <v>-4.4977799999999998E-3</v>
      </c>
      <c r="C1777">
        <v>606.01966033999997</v>
      </c>
      <c r="D1777">
        <v>98.267625649999999</v>
      </c>
      <c r="E1777">
        <v>33.917914840000002</v>
      </c>
      <c r="F1777">
        <v>1776</v>
      </c>
    </row>
    <row r="1778" spans="1:6" x14ac:dyDescent="0.25">
      <c r="A1778">
        <v>606.01987738000003</v>
      </c>
      <c r="B1778">
        <v>-4.6327399999999998E-3</v>
      </c>
      <c r="C1778">
        <v>606.01524463999999</v>
      </c>
      <c r="D1778">
        <v>98.26659214</v>
      </c>
      <c r="E1778">
        <v>33.917533210000002</v>
      </c>
      <c r="F1778">
        <v>1777</v>
      </c>
    </row>
    <row r="1779" spans="1:6" x14ac:dyDescent="0.25">
      <c r="A1779">
        <v>606.01598921000004</v>
      </c>
      <c r="B1779">
        <v>-4.7724300000000002E-3</v>
      </c>
      <c r="C1779">
        <v>606.01121678000004</v>
      </c>
      <c r="D1779">
        <v>98.265653409999999</v>
      </c>
      <c r="E1779">
        <v>33.91718238</v>
      </c>
      <c r="F1779">
        <v>1778</v>
      </c>
    </row>
    <row r="1780" spans="1:6" x14ac:dyDescent="0.25">
      <c r="A1780">
        <v>606.01245634999998</v>
      </c>
      <c r="B1780">
        <v>-4.9170500000000001E-3</v>
      </c>
      <c r="C1780">
        <v>606.00753929999996</v>
      </c>
      <c r="D1780">
        <v>98.264800469999997</v>
      </c>
      <c r="E1780">
        <v>33.916859090000003</v>
      </c>
      <c r="F1780">
        <v>1779</v>
      </c>
    </row>
    <row r="1781" spans="1:6" x14ac:dyDescent="0.25">
      <c r="A1781">
        <v>606.00924511000005</v>
      </c>
      <c r="B1781">
        <v>-5.0667999999999998E-3</v>
      </c>
      <c r="C1781">
        <v>606.00417831000004</v>
      </c>
      <c r="D1781">
        <v>98.264025169999996</v>
      </c>
      <c r="E1781">
        <v>33.916560359999998</v>
      </c>
      <c r="F1781">
        <v>1780</v>
      </c>
    </row>
    <row r="1782" spans="1:6" x14ac:dyDescent="0.25">
      <c r="A1782">
        <v>606.00632509000002</v>
      </c>
      <c r="B1782">
        <v>-5.2218799999999999E-3</v>
      </c>
      <c r="C1782">
        <v>606.00110321</v>
      </c>
      <c r="D1782">
        <v>98.263320179999994</v>
      </c>
      <c r="E1782">
        <v>33.916283470000003</v>
      </c>
      <c r="F1782">
        <v>1781</v>
      </c>
    </row>
    <row r="1783" spans="1:6" x14ac:dyDescent="0.25">
      <c r="A1783">
        <v>606.00366883000004</v>
      </c>
      <c r="B1783">
        <v>-5.3825100000000001E-3</v>
      </c>
      <c r="C1783">
        <v>605.99828631000003</v>
      </c>
      <c r="D1783">
        <v>98.262678870000002</v>
      </c>
      <c r="E1783">
        <v>33.916025930000004</v>
      </c>
      <c r="F1783">
        <v>1782</v>
      </c>
    </row>
    <row r="1784" spans="1:6" x14ac:dyDescent="0.25">
      <c r="A1784">
        <v>606.00125149999997</v>
      </c>
      <c r="B1784">
        <v>-5.5489299999999997E-3</v>
      </c>
      <c r="C1784">
        <v>605.99570258000006</v>
      </c>
      <c r="D1784">
        <v>98.262095250000002</v>
      </c>
      <c r="E1784">
        <v>33.915785450000001</v>
      </c>
      <c r="F1784">
        <v>1783</v>
      </c>
    </row>
    <row r="1785" spans="1:6" x14ac:dyDescent="0.25">
      <c r="A1785">
        <v>605.99905071000001</v>
      </c>
      <c r="B1785">
        <v>-5.72135E-3</v>
      </c>
      <c r="C1785">
        <v>605.99332935999996</v>
      </c>
      <c r="D1785">
        <v>98.261563910000007</v>
      </c>
      <c r="E1785">
        <v>33.915559930000001</v>
      </c>
      <c r="F1785">
        <v>1784</v>
      </c>
    </row>
    <row r="1786" spans="1:6" x14ac:dyDescent="0.25">
      <c r="A1786">
        <v>605.99704621000001</v>
      </c>
      <c r="B1786">
        <v>-5.9000500000000004E-3</v>
      </c>
      <c r="C1786">
        <v>605.99114616999998</v>
      </c>
      <c r="D1786">
        <v>98.261079960000004</v>
      </c>
      <c r="E1786">
        <v>33.915347420000003</v>
      </c>
      <c r="F1786">
        <v>1785</v>
      </c>
    </row>
    <row r="1787" spans="1:6" x14ac:dyDescent="0.25">
      <c r="A1787">
        <v>605.99521972000002</v>
      </c>
      <c r="B1787">
        <v>-6.0852700000000003E-3</v>
      </c>
      <c r="C1787">
        <v>605.98913445000005</v>
      </c>
      <c r="D1787">
        <v>98.260638979999996</v>
      </c>
      <c r="E1787">
        <v>33.915146100000001</v>
      </c>
      <c r="F1787">
        <v>1786</v>
      </c>
    </row>
    <row r="1788" spans="1:6" x14ac:dyDescent="0.25">
      <c r="A1788">
        <v>605.9935547</v>
      </c>
      <c r="B1788">
        <v>-6.2772899999999996E-3</v>
      </c>
      <c r="C1788">
        <v>605.98727741000005</v>
      </c>
      <c r="D1788">
        <v>98.260236989999996</v>
      </c>
      <c r="E1788">
        <v>33.914954299999998</v>
      </c>
      <c r="F1788">
        <v>1787</v>
      </c>
    </row>
    <row r="1789" spans="1:6" x14ac:dyDescent="0.25">
      <c r="A1789">
        <v>605.99203622000005</v>
      </c>
      <c r="B1789">
        <v>-6.4763900000000003E-3</v>
      </c>
      <c r="C1789">
        <v>605.98555982000005</v>
      </c>
      <c r="D1789">
        <v>98.259870379999995</v>
      </c>
      <c r="E1789">
        <v>33.914770429999997</v>
      </c>
      <c r="F1789">
        <v>1788</v>
      </c>
    </row>
    <row r="1790" spans="1:6" x14ac:dyDescent="0.25">
      <c r="A1790">
        <v>605.99065075999999</v>
      </c>
      <c r="B1790">
        <v>-6.6828800000000004E-3</v>
      </c>
      <c r="C1790">
        <v>605.98396788000002</v>
      </c>
      <c r="D1790">
        <v>98.259535889999995</v>
      </c>
      <c r="E1790">
        <v>33.914592990000003</v>
      </c>
      <c r="F1790">
        <v>1789</v>
      </c>
    </row>
    <row r="1791" spans="1:6" x14ac:dyDescent="0.25">
      <c r="A1791">
        <v>605.98938611999995</v>
      </c>
      <c r="B1791">
        <v>-6.8970699999999999E-3</v>
      </c>
      <c r="C1791">
        <v>605.98248905000003</v>
      </c>
      <c r="D1791">
        <v>98.259230560000006</v>
      </c>
      <c r="E1791">
        <v>33.914420569999997</v>
      </c>
      <c r="F1791">
        <v>1790</v>
      </c>
    </row>
    <row r="1792" spans="1:6" x14ac:dyDescent="0.25">
      <c r="A1792">
        <v>605.98823124</v>
      </c>
      <c r="B1792">
        <v>-7.1192800000000004E-3</v>
      </c>
      <c r="C1792">
        <v>605.98111196000002</v>
      </c>
      <c r="D1792">
        <v>98.258951740000001</v>
      </c>
      <c r="E1792">
        <v>33.914251800000002</v>
      </c>
      <c r="F1792">
        <v>1791</v>
      </c>
    </row>
    <row r="1793" spans="1:6" x14ac:dyDescent="0.25">
      <c r="A1793">
        <v>605.98717612999997</v>
      </c>
      <c r="B1793">
        <v>-7.3498699999999997E-3</v>
      </c>
      <c r="C1793">
        <v>605.97982625999998</v>
      </c>
      <c r="D1793">
        <v>98.258696999999998</v>
      </c>
      <c r="E1793">
        <v>33.914085370000002</v>
      </c>
      <c r="F1793">
        <v>1792</v>
      </c>
    </row>
    <row r="1794" spans="1:6" x14ac:dyDescent="0.25">
      <c r="A1794">
        <v>605.98621173000004</v>
      </c>
      <c r="B1794">
        <v>-7.5891800000000001E-3</v>
      </c>
      <c r="C1794">
        <v>605.97862254999995</v>
      </c>
      <c r="D1794">
        <v>98.258464160000003</v>
      </c>
      <c r="E1794">
        <v>33.913919999999997</v>
      </c>
      <c r="F1794">
        <v>1793</v>
      </c>
    </row>
    <row r="1795" spans="1:6" x14ac:dyDescent="0.25">
      <c r="A1795">
        <v>605.98532985999998</v>
      </c>
      <c r="B1795">
        <v>-7.8376100000000001E-3</v>
      </c>
      <c r="C1795">
        <v>605.97749224999995</v>
      </c>
      <c r="D1795">
        <v>98.258251250000001</v>
      </c>
      <c r="E1795">
        <v>33.913754429999997</v>
      </c>
      <c r="F1795">
        <v>1794</v>
      </c>
    </row>
    <row r="1796" spans="1:6" x14ac:dyDescent="0.25">
      <c r="A1796">
        <v>605.98452308000003</v>
      </c>
      <c r="B1796">
        <v>-8.09554E-3</v>
      </c>
      <c r="C1796">
        <v>605.97642753000002</v>
      </c>
      <c r="D1796">
        <v>98.25805647</v>
      </c>
      <c r="E1796">
        <v>33.91358743</v>
      </c>
      <c r="F1796">
        <v>1795</v>
      </c>
    </row>
    <row r="1797" spans="1:6" x14ac:dyDescent="0.25">
      <c r="A1797">
        <v>605.98378466999998</v>
      </c>
      <c r="B1797">
        <v>-8.3634E-3</v>
      </c>
      <c r="C1797">
        <v>605.97542126999997</v>
      </c>
      <c r="D1797">
        <v>98.25787819</v>
      </c>
      <c r="E1797">
        <v>33.913417729999999</v>
      </c>
      <c r="F1797">
        <v>1796</v>
      </c>
    </row>
    <row r="1798" spans="1:6" x14ac:dyDescent="0.25">
      <c r="A1798">
        <v>605.98310853999999</v>
      </c>
      <c r="B1798">
        <v>-8.6416099999999992E-3</v>
      </c>
      <c r="C1798">
        <v>605.97446692999995</v>
      </c>
      <c r="D1798">
        <v>98.257714949999993</v>
      </c>
      <c r="E1798">
        <v>33.913244089999999</v>
      </c>
      <c r="F1798">
        <v>1797</v>
      </c>
    </row>
    <row r="1799" spans="1:6" x14ac:dyDescent="0.25">
      <c r="A1799">
        <v>605.98248914999999</v>
      </c>
      <c r="B1799">
        <v>-8.9306400000000001E-3</v>
      </c>
      <c r="C1799">
        <v>605.97355850999998</v>
      </c>
      <c r="D1799">
        <v>98.257565409999998</v>
      </c>
      <c r="E1799">
        <v>33.91306522</v>
      </c>
      <c r="F1799">
        <v>1798</v>
      </c>
    </row>
    <row r="1800" spans="1:6" x14ac:dyDescent="0.25">
      <c r="A1800">
        <v>605.98192148999999</v>
      </c>
      <c r="B1800">
        <v>-9.2309699999999998E-3</v>
      </c>
      <c r="C1800">
        <v>605.97269052000001</v>
      </c>
      <c r="D1800">
        <v>98.257428360000006</v>
      </c>
      <c r="E1800">
        <v>33.91287981</v>
      </c>
      <c r="F1800">
        <v>1799</v>
      </c>
    </row>
    <row r="1801" spans="1:6" x14ac:dyDescent="0.25">
      <c r="A1801">
        <v>605.98140101000001</v>
      </c>
      <c r="B1801">
        <v>-9.5431000000000005E-3</v>
      </c>
      <c r="C1801">
        <v>605.97185791000004</v>
      </c>
      <c r="D1801">
        <v>98.257302699999997</v>
      </c>
      <c r="E1801">
        <v>33.912686479999998</v>
      </c>
      <c r="F1801">
        <v>1800</v>
      </c>
    </row>
    <row r="1802" spans="1:6" x14ac:dyDescent="0.25">
      <c r="A1802">
        <v>605.98092357999997</v>
      </c>
      <c r="B1802">
        <v>-9.8675700000000009E-3</v>
      </c>
      <c r="C1802">
        <v>605.97105599999998</v>
      </c>
      <c r="D1802">
        <v>98.257187430000002</v>
      </c>
      <c r="E1802">
        <v>33.912483809999998</v>
      </c>
      <c r="F1802">
        <v>1801</v>
      </c>
    </row>
    <row r="1803" spans="1:6" x14ac:dyDescent="0.25">
      <c r="A1803">
        <v>605.98048543000004</v>
      </c>
      <c r="B1803">
        <v>-1.0204929999999999E-2</v>
      </c>
      <c r="C1803">
        <v>605.97028049999994</v>
      </c>
      <c r="D1803">
        <v>98.257081650000003</v>
      </c>
      <c r="E1803">
        <v>33.912270309999997</v>
      </c>
      <c r="F1803">
        <v>1802</v>
      </c>
    </row>
    <row r="1804" spans="1:6" x14ac:dyDescent="0.25">
      <c r="A1804">
        <v>605.98008316999994</v>
      </c>
      <c r="B1804">
        <v>-1.0555770000000001E-2</v>
      </c>
      <c r="C1804">
        <v>605.96952740999996</v>
      </c>
      <c r="D1804">
        <v>98.256984529999997</v>
      </c>
      <c r="E1804">
        <v>33.912044399999999</v>
      </c>
      <c r="F1804">
        <v>1803</v>
      </c>
    </row>
    <row r="1805" spans="1:6" x14ac:dyDescent="0.25">
      <c r="A1805">
        <v>605.98008016999995</v>
      </c>
      <c r="B1805">
        <v>-1.09207E-2</v>
      </c>
      <c r="C1805">
        <v>605.96915947000002</v>
      </c>
      <c r="D1805">
        <v>98.2569838</v>
      </c>
      <c r="E1805">
        <v>33.911834919999997</v>
      </c>
      <c r="F1805">
        <v>1804</v>
      </c>
    </row>
    <row r="1806" spans="1:6" x14ac:dyDescent="0.25">
      <c r="A1806">
        <v>605.98047613000006</v>
      </c>
      <c r="B1806">
        <v>-1.1300370000000001E-2</v>
      </c>
      <c r="C1806">
        <v>605.96917575999998</v>
      </c>
      <c r="D1806">
        <v>98.257079399999995</v>
      </c>
      <c r="E1806">
        <v>33.911640290000001</v>
      </c>
      <c r="F1806">
        <v>1805</v>
      </c>
    </row>
    <row r="1807" spans="1:6" x14ac:dyDescent="0.25">
      <c r="A1807">
        <v>605.98090736999995</v>
      </c>
      <c r="B1807">
        <v>-1.169546E-2</v>
      </c>
      <c r="C1807">
        <v>605.96921192000002</v>
      </c>
      <c r="D1807">
        <v>98.257183519999998</v>
      </c>
      <c r="E1807">
        <v>33.911428489999999</v>
      </c>
      <c r="F1807">
        <v>1806</v>
      </c>
    </row>
    <row r="1808" spans="1:6" x14ac:dyDescent="0.25">
      <c r="A1808">
        <v>605.98137726000004</v>
      </c>
      <c r="B1808">
        <v>-1.210668E-2</v>
      </c>
      <c r="C1808">
        <v>605.96927057000005</v>
      </c>
      <c r="D1808">
        <v>98.257296960000005</v>
      </c>
      <c r="E1808">
        <v>33.911197909999999</v>
      </c>
      <c r="F1808">
        <v>1807</v>
      </c>
    </row>
    <row r="1809" spans="1:6" x14ac:dyDescent="0.25">
      <c r="A1809">
        <v>605.98188946000005</v>
      </c>
      <c r="B1809">
        <v>-1.25348E-2</v>
      </c>
      <c r="C1809">
        <v>605.96935466000002</v>
      </c>
      <c r="D1809">
        <v>98.257420629999999</v>
      </c>
      <c r="E1809">
        <v>33.910946789999997</v>
      </c>
      <c r="F1809">
        <v>1808</v>
      </c>
    </row>
    <row r="1810" spans="1:6" x14ac:dyDescent="0.25">
      <c r="A1810">
        <v>605.98244805000002</v>
      </c>
      <c r="B1810">
        <v>-1.29806E-2</v>
      </c>
      <c r="C1810">
        <v>605.96946745000002</v>
      </c>
      <c r="D1810">
        <v>98.257555490000001</v>
      </c>
      <c r="E1810">
        <v>33.910673189999997</v>
      </c>
      <c r="F1810">
        <v>1809</v>
      </c>
    </row>
    <row r="1811" spans="1:6" x14ac:dyDescent="0.25">
      <c r="A1811">
        <v>605.98305747999996</v>
      </c>
      <c r="B1811">
        <v>-1.3444909999999999E-2</v>
      </c>
      <c r="C1811">
        <v>605.96961256999998</v>
      </c>
      <c r="D1811">
        <v>98.257702629999997</v>
      </c>
      <c r="E1811">
        <v>33.91037498</v>
      </c>
      <c r="F1811">
        <v>1810</v>
      </c>
    </row>
    <row r="1812" spans="1:6" x14ac:dyDescent="0.25">
      <c r="A1812">
        <v>605.98372270000004</v>
      </c>
      <c r="B1812">
        <v>-1.3928619999999999E-2</v>
      </c>
      <c r="C1812">
        <v>605.96979408000004</v>
      </c>
      <c r="D1812">
        <v>98.257863229999998</v>
      </c>
      <c r="E1812">
        <v>33.910049819999998</v>
      </c>
      <c r="F1812">
        <v>1811</v>
      </c>
    </row>
    <row r="1813" spans="1:6" x14ac:dyDescent="0.25">
      <c r="A1813">
        <v>605.98444913000003</v>
      </c>
      <c r="B1813">
        <v>-1.443265E-2</v>
      </c>
      <c r="C1813">
        <v>605.97001648000003</v>
      </c>
      <c r="D1813">
        <v>98.25803861</v>
      </c>
      <c r="E1813">
        <v>33.909695139999997</v>
      </c>
      <c r="F1813">
        <v>1812</v>
      </c>
    </row>
    <row r="1814" spans="1:6" x14ac:dyDescent="0.25">
      <c r="A1814">
        <v>605.98524275</v>
      </c>
      <c r="B1814">
        <v>-1.4957979999999999E-2</v>
      </c>
      <c r="C1814">
        <v>605.97028477000003</v>
      </c>
      <c r="D1814">
        <v>98.258230220000002</v>
      </c>
      <c r="E1814">
        <v>33.909308119999999</v>
      </c>
      <c r="F1814">
        <v>1813</v>
      </c>
    </row>
    <row r="1815" spans="1:6" x14ac:dyDescent="0.25">
      <c r="A1815">
        <v>605.98611016999996</v>
      </c>
      <c r="B1815">
        <v>-1.5505629999999999E-2</v>
      </c>
      <c r="C1815">
        <v>605.97060454999996</v>
      </c>
      <c r="D1815">
        <v>98.258439640000006</v>
      </c>
      <c r="E1815">
        <v>33.908885650000002</v>
      </c>
      <c r="F1815">
        <v>1814</v>
      </c>
    </row>
    <row r="1816" spans="1:6" x14ac:dyDescent="0.25">
      <c r="A1816">
        <v>605.98705869000003</v>
      </c>
      <c r="B1816">
        <v>-1.6076679999999999E-2</v>
      </c>
      <c r="C1816">
        <v>605.97098200999994</v>
      </c>
      <c r="D1816">
        <v>98.258668650000004</v>
      </c>
      <c r="E1816">
        <v>33.9084243</v>
      </c>
      <c r="F1816">
        <v>1815</v>
      </c>
    </row>
    <row r="1817" spans="1:6" x14ac:dyDescent="0.25">
      <c r="A1817">
        <v>605.98809632999996</v>
      </c>
      <c r="B1817">
        <v>-1.6672280000000001E-2</v>
      </c>
      <c r="C1817">
        <v>605.97142406</v>
      </c>
      <c r="D1817">
        <v>98.258919169999999</v>
      </c>
      <c r="E1817">
        <v>33.907920310000002</v>
      </c>
      <c r="F1817">
        <v>1816</v>
      </c>
    </row>
    <row r="1818" spans="1:6" x14ac:dyDescent="0.25">
      <c r="A1818">
        <v>605.98923200000002</v>
      </c>
      <c r="B1818">
        <v>-1.7293630000000001E-2</v>
      </c>
      <c r="C1818">
        <v>605.97193836999998</v>
      </c>
      <c r="D1818">
        <v>98.259193350000004</v>
      </c>
      <c r="E1818">
        <v>33.907369549999999</v>
      </c>
      <c r="F1818">
        <v>1817</v>
      </c>
    </row>
    <row r="1819" spans="1:6" x14ac:dyDescent="0.25">
      <c r="A1819">
        <v>605.99047551000001</v>
      </c>
      <c r="B1819">
        <v>-1.7942E-2</v>
      </c>
      <c r="C1819">
        <v>605.97253350000005</v>
      </c>
      <c r="D1819">
        <v>98.259493579999997</v>
      </c>
      <c r="E1819">
        <v>33.906767469999998</v>
      </c>
      <c r="F1819">
        <v>1818</v>
      </c>
    </row>
    <row r="1820" spans="1:6" x14ac:dyDescent="0.25">
      <c r="A1820">
        <v>605.99183769000001</v>
      </c>
      <c r="B1820">
        <v>-1.8618740000000002E-2</v>
      </c>
      <c r="C1820">
        <v>605.97321895000005</v>
      </c>
      <c r="D1820">
        <v>98.259822450000001</v>
      </c>
      <c r="E1820">
        <v>33.906109049999998</v>
      </c>
      <c r="F1820">
        <v>1819</v>
      </c>
    </row>
    <row r="1821" spans="1:6" x14ac:dyDescent="0.25">
      <c r="A1821">
        <v>605.99333055</v>
      </c>
      <c r="B1821">
        <v>-1.9325249999999999E-2</v>
      </c>
      <c r="C1821">
        <v>605.97400529000004</v>
      </c>
      <c r="D1821">
        <v>98.260182880000002</v>
      </c>
      <c r="E1821">
        <v>33.905388790000003</v>
      </c>
      <c r="F1821">
        <v>1820</v>
      </c>
    </row>
    <row r="1822" spans="1:6" x14ac:dyDescent="0.25">
      <c r="A1822">
        <v>605.99496734000002</v>
      </c>
      <c r="B1822">
        <v>-2.0063040000000001E-2</v>
      </c>
      <c r="C1822">
        <v>605.97490429000004</v>
      </c>
      <c r="D1822">
        <v>98.260578050000007</v>
      </c>
      <c r="E1822">
        <v>33.904600619999997</v>
      </c>
      <c r="F1822">
        <v>1821</v>
      </c>
    </row>
    <row r="1823" spans="1:6" x14ac:dyDescent="0.25">
      <c r="A1823">
        <v>605.99676270999998</v>
      </c>
      <c r="B1823">
        <v>-2.083368E-2</v>
      </c>
      <c r="C1823">
        <v>605.97592903999998</v>
      </c>
      <c r="D1823">
        <v>98.261011510000003</v>
      </c>
      <c r="E1823">
        <v>33.903737880000001</v>
      </c>
      <c r="F1823">
        <v>1822</v>
      </c>
    </row>
    <row r="1824" spans="1:6" x14ac:dyDescent="0.25">
      <c r="A1824">
        <v>605.99873290000005</v>
      </c>
      <c r="B1824">
        <v>-2.1638830000000001E-2</v>
      </c>
      <c r="C1824">
        <v>605.97709407000002</v>
      </c>
      <c r="D1824">
        <v>98.261487180000003</v>
      </c>
      <c r="E1824">
        <v>33.90279322</v>
      </c>
      <c r="F1824">
        <v>1823</v>
      </c>
    </row>
    <row r="1825" spans="1:6" x14ac:dyDescent="0.25">
      <c r="A1825">
        <v>606.00089586000001</v>
      </c>
      <c r="B1825">
        <v>-2.2480259999999998E-2</v>
      </c>
      <c r="C1825">
        <v>605.97841559000005</v>
      </c>
      <c r="D1825">
        <v>98.262009390000003</v>
      </c>
      <c r="E1825">
        <v>33.90175859</v>
      </c>
      <c r="F1825">
        <v>1824</v>
      </c>
    </row>
    <row r="1826" spans="1:6" x14ac:dyDescent="0.25">
      <c r="A1826">
        <v>606.00327144000005</v>
      </c>
      <c r="B1826">
        <v>-2.335984E-2</v>
      </c>
      <c r="C1826">
        <v>605.97991160000004</v>
      </c>
      <c r="D1826">
        <v>98.262582929999994</v>
      </c>
      <c r="E1826">
        <v>33.90062511</v>
      </c>
      <c r="F1826">
        <v>1825</v>
      </c>
    </row>
    <row r="1827" spans="1:6" x14ac:dyDescent="0.25">
      <c r="A1827">
        <v>606.00588163999998</v>
      </c>
      <c r="B1827">
        <v>-2.4279530000000001E-2</v>
      </c>
      <c r="C1827">
        <v>605.98160211000004</v>
      </c>
      <c r="D1827">
        <v>98.263213120000003</v>
      </c>
      <c r="E1827">
        <v>33.899383059999998</v>
      </c>
      <c r="F1827">
        <v>1826</v>
      </c>
    </row>
    <row r="1828" spans="1:6" x14ac:dyDescent="0.25">
      <c r="A1828">
        <v>606.00875080000003</v>
      </c>
      <c r="B1828">
        <v>-2.5241409999999999E-2</v>
      </c>
      <c r="C1828">
        <v>605.98350938999999</v>
      </c>
      <c r="D1828">
        <v>98.263905820000005</v>
      </c>
      <c r="E1828">
        <v>33.898021730000004</v>
      </c>
      <c r="F1828">
        <v>1827</v>
      </c>
    </row>
    <row r="1829" spans="1:6" x14ac:dyDescent="0.25">
      <c r="A1829">
        <v>606.01190586999996</v>
      </c>
      <c r="B1829">
        <v>-2.6247690000000001E-2</v>
      </c>
      <c r="C1829">
        <v>605.98565817999997</v>
      </c>
      <c r="D1829">
        <v>98.264667560000007</v>
      </c>
      <c r="E1829">
        <v>33.896529389999998</v>
      </c>
      <c r="F1829">
        <v>1828</v>
      </c>
    </row>
    <row r="1830" spans="1:6" x14ac:dyDescent="0.25">
      <c r="A1830">
        <v>606.01537670000005</v>
      </c>
      <c r="B1830">
        <v>-2.7300709999999999E-2</v>
      </c>
      <c r="C1830">
        <v>605.98807599999998</v>
      </c>
      <c r="D1830">
        <v>98.265505529999999</v>
      </c>
      <c r="E1830">
        <v>33.894893160000002</v>
      </c>
      <c r="F1830">
        <v>1829</v>
      </c>
    </row>
    <row r="1831" spans="1:6" x14ac:dyDescent="0.25">
      <c r="A1831">
        <v>606.01919634000001</v>
      </c>
      <c r="B1831">
        <v>-2.8402920000000002E-2</v>
      </c>
      <c r="C1831">
        <v>605.99079341000004</v>
      </c>
      <c r="D1831">
        <v>98.266427719999996</v>
      </c>
      <c r="E1831">
        <v>33.893098950000002</v>
      </c>
      <c r="F1831">
        <v>1830</v>
      </c>
    </row>
    <row r="1832" spans="1:6" x14ac:dyDescent="0.25">
      <c r="A1832">
        <v>606.02340134999997</v>
      </c>
      <c r="B1832">
        <v>-2.955696E-2</v>
      </c>
      <c r="C1832">
        <v>605.99384439000005</v>
      </c>
      <c r="D1832">
        <v>98.267442939999995</v>
      </c>
      <c r="E1832">
        <v>33.89113132</v>
      </c>
      <c r="F1832">
        <v>1831</v>
      </c>
    </row>
    <row r="1833" spans="1:6" x14ac:dyDescent="0.25">
      <c r="A1833">
        <v>606.02803222</v>
      </c>
      <c r="B1833">
        <v>-3.0765580000000001E-2</v>
      </c>
      <c r="C1833">
        <v>605.99726665000003</v>
      </c>
      <c r="D1833">
        <v>98.268560989999997</v>
      </c>
      <c r="E1833">
        <v>33.888973419999999</v>
      </c>
      <c r="F1833">
        <v>1832</v>
      </c>
    </row>
    <row r="1834" spans="1:6" x14ac:dyDescent="0.25">
      <c r="A1834">
        <v>606.03313377999996</v>
      </c>
      <c r="B1834">
        <v>-3.203172E-2</v>
      </c>
      <c r="C1834">
        <v>606.00110205999999</v>
      </c>
      <c r="D1834">
        <v>98.269792670000001</v>
      </c>
      <c r="E1834">
        <v>33.886606839999999</v>
      </c>
      <c r="F1834">
        <v>1833</v>
      </c>
    </row>
    <row r="1835" spans="1:6" x14ac:dyDescent="0.25">
      <c r="A1835">
        <v>606.03875559000005</v>
      </c>
      <c r="B1835">
        <v>-3.3358499999999999E-2</v>
      </c>
      <c r="C1835">
        <v>606.00539708999997</v>
      </c>
      <c r="D1835">
        <v>98.271149960000002</v>
      </c>
      <c r="E1835">
        <v>33.884011549999997</v>
      </c>
      <c r="F1835">
        <v>1834</v>
      </c>
    </row>
    <row r="1836" spans="1:6" x14ac:dyDescent="0.25">
      <c r="A1836">
        <v>606.04495248000001</v>
      </c>
      <c r="B1836">
        <v>-3.4749210000000003E-2</v>
      </c>
      <c r="C1836">
        <v>606.01020327000003</v>
      </c>
      <c r="D1836">
        <v>98.272646080000001</v>
      </c>
      <c r="E1836">
        <v>33.881165770000003</v>
      </c>
      <c r="F1836">
        <v>1835</v>
      </c>
    </row>
    <row r="1837" spans="1:6" x14ac:dyDescent="0.25">
      <c r="A1837">
        <v>606.05178504000003</v>
      </c>
      <c r="B1837">
        <v>-3.6207360000000001E-2</v>
      </c>
      <c r="C1837">
        <v>606.01557767999998</v>
      </c>
      <c r="D1837">
        <v>98.274295690000002</v>
      </c>
      <c r="E1837">
        <v>33.878045919999998</v>
      </c>
      <c r="F1837">
        <v>1836</v>
      </c>
    </row>
    <row r="1838" spans="1:6" x14ac:dyDescent="0.25">
      <c r="A1838">
        <v>606.0593202</v>
      </c>
      <c r="B1838">
        <v>-3.7736649999999997E-2</v>
      </c>
      <c r="C1838">
        <v>606.02158355999995</v>
      </c>
      <c r="D1838">
        <v>98.276114919999998</v>
      </c>
      <c r="E1838">
        <v>33.874626509999999</v>
      </c>
      <c r="F1838">
        <v>1837</v>
      </c>
    </row>
    <row r="1839" spans="1:6" x14ac:dyDescent="0.25">
      <c r="A1839">
        <v>606.06763183999999</v>
      </c>
      <c r="B1839">
        <v>-3.9341019999999997E-2</v>
      </c>
      <c r="C1839">
        <v>606.02829082000005</v>
      </c>
      <c r="D1839">
        <v>98.278121619999993</v>
      </c>
      <c r="E1839">
        <v>33.870880110000002</v>
      </c>
      <c r="F1839">
        <v>1838</v>
      </c>
    </row>
    <row r="1840" spans="1:6" x14ac:dyDescent="0.25">
      <c r="A1840">
        <v>606.07680138000001</v>
      </c>
      <c r="B1840">
        <v>-4.1024659999999998E-2</v>
      </c>
      <c r="C1840">
        <v>606.03577671999994</v>
      </c>
      <c r="D1840">
        <v>98.280335440000002</v>
      </c>
      <c r="E1840">
        <v>33.86677735</v>
      </c>
      <c r="F1840">
        <v>1839</v>
      </c>
    </row>
    <row r="1841" spans="1:6" x14ac:dyDescent="0.25">
      <c r="A1841">
        <v>606.08691851000003</v>
      </c>
      <c r="B1841">
        <v>-4.2791999999999997E-2</v>
      </c>
      <c r="C1841">
        <v>606.04412650999996</v>
      </c>
      <c r="D1841">
        <v>98.282778050000005</v>
      </c>
      <c r="E1841">
        <v>33.862286920000003</v>
      </c>
      <c r="F1841">
        <v>1840</v>
      </c>
    </row>
    <row r="1842" spans="1:6" x14ac:dyDescent="0.25">
      <c r="A1842">
        <v>606.09808182999996</v>
      </c>
      <c r="B1842">
        <v>-4.4647760000000002E-2</v>
      </c>
      <c r="C1842">
        <v>606.05343406999998</v>
      </c>
      <c r="D1842">
        <v>98.285473229999994</v>
      </c>
      <c r="E1842">
        <v>33.857375750000003</v>
      </c>
      <c r="F1842">
        <v>1841</v>
      </c>
    </row>
    <row r="1843" spans="1:6" x14ac:dyDescent="0.25">
      <c r="A1843">
        <v>606.11039958000003</v>
      </c>
      <c r="B1843">
        <v>-4.659696E-2</v>
      </c>
      <c r="C1843">
        <v>606.06380262000005</v>
      </c>
      <c r="D1843">
        <v>98.288447140000002</v>
      </c>
      <c r="E1843">
        <v>33.852009119999998</v>
      </c>
      <c r="F1843">
        <v>1842</v>
      </c>
    </row>
    <row r="1844" spans="1:6" x14ac:dyDescent="0.25">
      <c r="A1844">
        <v>606.12399029999995</v>
      </c>
      <c r="B1844">
        <v>-4.864491E-2</v>
      </c>
      <c r="C1844">
        <v>606.07534539000005</v>
      </c>
      <c r="D1844">
        <v>98.291728379999995</v>
      </c>
      <c r="E1844">
        <v>33.846151040000002</v>
      </c>
      <c r="F1844">
        <v>1843</v>
      </c>
    </row>
    <row r="1845" spans="1:6" x14ac:dyDescent="0.25">
      <c r="A1845">
        <v>606.13898351</v>
      </c>
      <c r="B1845">
        <v>-5.0797290000000002E-2</v>
      </c>
      <c r="C1845">
        <v>606.08818622000001</v>
      </c>
      <c r="D1845">
        <v>98.295348230000002</v>
      </c>
      <c r="E1845">
        <v>33.839764709999997</v>
      </c>
      <c r="F1845">
        <v>1844</v>
      </c>
    </row>
    <row r="1846" spans="1:6" x14ac:dyDescent="0.25">
      <c r="A1846">
        <v>606.15552026</v>
      </c>
      <c r="B1846">
        <v>-5.3060099999999999E-2</v>
      </c>
      <c r="C1846">
        <v>606.10246015999996</v>
      </c>
      <c r="D1846">
        <v>98.299340729999997</v>
      </c>
      <c r="E1846">
        <v>33.832813219999998</v>
      </c>
      <c r="F1846">
        <v>1845</v>
      </c>
    </row>
    <row r="1847" spans="1:6" x14ac:dyDescent="0.25">
      <c r="A1847">
        <v>606.17375361999996</v>
      </c>
      <c r="B1847">
        <v>-5.5439759999999998E-2</v>
      </c>
      <c r="C1847">
        <v>606.11831385999994</v>
      </c>
      <c r="D1847">
        <v>98.30374286</v>
      </c>
      <c r="E1847">
        <v>33.82526052</v>
      </c>
      <c r="F1847">
        <v>1846</v>
      </c>
    </row>
    <row r="1848" spans="1:6" x14ac:dyDescent="0.25">
      <c r="A1848">
        <v>606.19384893999995</v>
      </c>
      <c r="B1848">
        <v>-5.7943080000000001E-2</v>
      </c>
      <c r="C1848">
        <v>606.13590585999998</v>
      </c>
      <c r="D1848">
        <v>98.30859452</v>
      </c>
      <c r="E1848">
        <v>33.817072779999997</v>
      </c>
      <c r="F1848">
        <v>1847</v>
      </c>
    </row>
    <row r="1849" spans="1:6" x14ac:dyDescent="0.25">
      <c r="A1849">
        <v>606.21598383000003</v>
      </c>
      <c r="B1849">
        <v>-6.0577310000000002E-2</v>
      </c>
      <c r="C1849">
        <v>606.15540652000004</v>
      </c>
      <c r="D1849">
        <v>98.3139386</v>
      </c>
      <c r="E1849">
        <v>33.808220140000003</v>
      </c>
      <c r="F1849">
        <v>1848</v>
      </c>
    </row>
    <row r="1850" spans="1:6" x14ac:dyDescent="0.25">
      <c r="A1850">
        <v>606.2403478</v>
      </c>
      <c r="B1850">
        <v>-6.3350180000000006E-2</v>
      </c>
      <c r="C1850">
        <v>606.17699761999995</v>
      </c>
      <c r="D1850">
        <v>98.319820849999999</v>
      </c>
      <c r="E1850">
        <v>33.798679180000001</v>
      </c>
      <c r="F1850">
        <v>1849</v>
      </c>
    </row>
    <row r="1851" spans="1:6" x14ac:dyDescent="0.25">
      <c r="A1851">
        <v>606.26714129000004</v>
      </c>
      <c r="B1851">
        <v>-6.6269900000000007E-2</v>
      </c>
      <c r="C1851">
        <v>606.20087138999997</v>
      </c>
      <c r="D1851">
        <v>98.326289669999994</v>
      </c>
      <c r="E1851">
        <v>33.788436060000002</v>
      </c>
      <c r="F1851">
        <v>1850</v>
      </c>
    </row>
    <row r="1852" spans="1:6" x14ac:dyDescent="0.25">
      <c r="A1852">
        <v>606.29657402999999</v>
      </c>
      <c r="B1852">
        <v>-6.9345249999999997E-2</v>
      </c>
      <c r="C1852">
        <v>606.22722878000002</v>
      </c>
      <c r="D1852">
        <v>98.333395690000003</v>
      </c>
      <c r="E1852">
        <v>33.777490710000002</v>
      </c>
      <c r="F1852">
        <v>1851</v>
      </c>
    </row>
    <row r="1853" spans="1:6" x14ac:dyDescent="0.25">
      <c r="A1853">
        <v>606.32886225000004</v>
      </c>
      <c r="B1853">
        <v>-7.2585540000000004E-2</v>
      </c>
      <c r="C1853">
        <v>606.25627670999995</v>
      </c>
      <c r="D1853">
        <v>98.341191109999997</v>
      </c>
      <c r="E1853">
        <v>33.765862329999997</v>
      </c>
      <c r="F1853">
        <v>1852</v>
      </c>
    </row>
    <row r="1854" spans="1:6" x14ac:dyDescent="0.25">
      <c r="A1854">
        <v>606.36422471000003</v>
      </c>
      <c r="B1854">
        <v>-7.6000739999999997E-2</v>
      </c>
      <c r="C1854">
        <v>606.28822396999999</v>
      </c>
      <c r="D1854">
        <v>98.349728760000005</v>
      </c>
      <c r="E1854">
        <v>33.753596469999998</v>
      </c>
      <c r="F1854">
        <v>1853</v>
      </c>
    </row>
    <row r="1855" spans="1:6" x14ac:dyDescent="0.25">
      <c r="A1855">
        <v>606.40287677000003</v>
      </c>
      <c r="B1855">
        <v>-7.9601439999999996E-2</v>
      </c>
      <c r="C1855">
        <v>606.32327533</v>
      </c>
      <c r="D1855">
        <v>98.359060619999994</v>
      </c>
      <c r="E1855">
        <v>33.740774279999997</v>
      </c>
      <c r="F1855">
        <v>1854</v>
      </c>
    </row>
    <row r="1856" spans="1:6" x14ac:dyDescent="0.25">
      <c r="A1856">
        <v>606.44502208999995</v>
      </c>
      <c r="B1856">
        <v>-8.3398940000000005E-2</v>
      </c>
      <c r="C1856">
        <v>606.36162315000001</v>
      </c>
      <c r="D1856">
        <v>98.369235860000003</v>
      </c>
      <c r="E1856">
        <v>33.727524410000001</v>
      </c>
      <c r="F1856">
        <v>1855</v>
      </c>
    </row>
    <row r="1857" spans="1:6" x14ac:dyDescent="0.25">
      <c r="A1857">
        <v>606.49084123</v>
      </c>
      <c r="B1857">
        <v>-8.7405300000000005E-2</v>
      </c>
      <c r="C1857">
        <v>606.40343593</v>
      </c>
      <c r="D1857">
        <v>98.380298089999997</v>
      </c>
      <c r="E1857">
        <v>33.714038440000003</v>
      </c>
      <c r="F1857">
        <v>1856</v>
      </c>
    </row>
    <row r="1858" spans="1:6" x14ac:dyDescent="0.25">
      <c r="A1858">
        <v>606.54047599</v>
      </c>
      <c r="B1858">
        <v>-9.163338E-2</v>
      </c>
      <c r="C1858">
        <v>606.44884261000004</v>
      </c>
      <c r="D1858">
        <v>98.392281530000005</v>
      </c>
      <c r="E1858">
        <v>33.700590630000001</v>
      </c>
      <c r="F1858">
        <v>1857</v>
      </c>
    </row>
    <row r="1859" spans="1:6" x14ac:dyDescent="0.25">
      <c r="A1859">
        <v>606.59400832999995</v>
      </c>
      <c r="B1859">
        <v>-9.6096899999999999E-2</v>
      </c>
      <c r="C1859">
        <v>606.49791142000004</v>
      </c>
      <c r="D1859">
        <v>98.405205969999997</v>
      </c>
      <c r="E1859">
        <v>33.687563500000003</v>
      </c>
      <c r="F1859">
        <v>1858</v>
      </c>
    </row>
    <row r="1860" spans="1:6" x14ac:dyDescent="0.25">
      <c r="A1860">
        <v>606.65143214</v>
      </c>
      <c r="B1860">
        <v>-0.10081049</v>
      </c>
      <c r="C1860">
        <v>606.55062165000004</v>
      </c>
      <c r="D1860">
        <v>98.419069949999994</v>
      </c>
      <c r="E1860">
        <v>33.675480530000002</v>
      </c>
      <c r="F1860">
        <v>1859</v>
      </c>
    </row>
    <row r="1861" spans="1:6" x14ac:dyDescent="0.25">
      <c r="A1861">
        <v>606.71261572000003</v>
      </c>
      <c r="B1861">
        <v>-0.10578976</v>
      </c>
      <c r="C1861">
        <v>606.60682597000005</v>
      </c>
      <c r="D1861">
        <v>98.433841650000005</v>
      </c>
      <c r="E1861">
        <v>33.665048249999998</v>
      </c>
      <c r="F1861">
        <v>1860</v>
      </c>
    </row>
    <row r="1862" spans="1:6" x14ac:dyDescent="0.25">
      <c r="A1862">
        <v>606.77725205000002</v>
      </c>
      <c r="B1862">
        <v>-0.11105137</v>
      </c>
      <c r="C1862">
        <v>606.66620067999997</v>
      </c>
      <c r="D1862">
        <v>98.449446949999995</v>
      </c>
      <c r="E1862">
        <v>33.657210329999998</v>
      </c>
      <c r="F1862">
        <v>1861</v>
      </c>
    </row>
    <row r="1863" spans="1:6" x14ac:dyDescent="0.25">
      <c r="A1863">
        <v>606.84479323000005</v>
      </c>
      <c r="B1863">
        <v>-0.11661309</v>
      </c>
      <c r="C1863">
        <v>606.72818013999995</v>
      </c>
      <c r="D1863">
        <v>98.465753579999998</v>
      </c>
      <c r="E1863">
        <v>33.653216899999997</v>
      </c>
      <c r="F1863">
        <v>1862</v>
      </c>
    </row>
    <row r="1864" spans="1:6" x14ac:dyDescent="0.25">
      <c r="A1864">
        <v>606.91436432</v>
      </c>
      <c r="B1864">
        <v>-0.12249388</v>
      </c>
      <c r="C1864">
        <v>606.79187044000003</v>
      </c>
      <c r="D1864">
        <v>98.4825503</v>
      </c>
      <c r="E1864">
        <v>33.65471367</v>
      </c>
      <c r="F1864">
        <v>1863</v>
      </c>
    </row>
    <row r="1865" spans="1:6" x14ac:dyDescent="0.25">
      <c r="A1865">
        <v>606.98465038999996</v>
      </c>
      <c r="B1865">
        <v>-0.12871397000000001</v>
      </c>
      <c r="C1865">
        <v>606.85593642000003</v>
      </c>
      <c r="D1865">
        <v>98.499519640000003</v>
      </c>
      <c r="E1865">
        <v>33.663856330000002</v>
      </c>
      <c r="F1865">
        <v>1864</v>
      </c>
    </row>
    <row r="1866" spans="1:6" x14ac:dyDescent="0.25">
      <c r="A1866">
        <v>607.05374850999999</v>
      </c>
      <c r="B1866">
        <v>-0.13529492000000001</v>
      </c>
      <c r="C1866">
        <v>606.91845359000001</v>
      </c>
      <c r="D1866">
        <v>98.51620217</v>
      </c>
      <c r="E1866">
        <v>33.683457580000002</v>
      </c>
      <c r="F1866">
        <v>1865</v>
      </c>
    </row>
    <row r="1867" spans="1:6" x14ac:dyDescent="0.25">
      <c r="A1867">
        <v>607.11897452000005</v>
      </c>
      <c r="B1867">
        <v>-0.14225969999999999</v>
      </c>
      <c r="C1867">
        <v>606.97671482999999</v>
      </c>
      <c r="D1867">
        <v>98.531949839999996</v>
      </c>
      <c r="E1867">
        <v>33.717176029999997</v>
      </c>
      <c r="F1867">
        <v>1866</v>
      </c>
    </row>
    <row r="1868" spans="1:6" x14ac:dyDescent="0.25">
      <c r="A1868">
        <v>607.1766106</v>
      </c>
      <c r="B1868">
        <v>-0.14963280000000001</v>
      </c>
      <c r="C1868">
        <v>607.02697780000005</v>
      </c>
      <c r="D1868">
        <v>98.545865059999997</v>
      </c>
      <c r="E1868">
        <v>33.769759229999998</v>
      </c>
      <c r="F1868">
        <v>1867</v>
      </c>
    </row>
    <row r="1869" spans="1:6" x14ac:dyDescent="0.25">
      <c r="A1869">
        <v>607.22157602000004</v>
      </c>
      <c r="B1869">
        <v>-0.15744025</v>
      </c>
      <c r="C1869">
        <v>607.06413577000001</v>
      </c>
      <c r="D1869">
        <v>98.556721170000003</v>
      </c>
      <c r="E1869">
        <v>33.847356320000003</v>
      </c>
      <c r="F1869">
        <v>1868</v>
      </c>
    </row>
    <row r="1870" spans="1:6" x14ac:dyDescent="0.25">
      <c r="A1870">
        <v>607.24699814999997</v>
      </c>
      <c r="B1870">
        <v>-0.16570973999999999</v>
      </c>
      <c r="C1870">
        <v>607.08128840999996</v>
      </c>
      <c r="D1870">
        <v>98.562858890000001</v>
      </c>
      <c r="E1870">
        <v>33.957920510000001</v>
      </c>
      <c r="F1870">
        <v>1869</v>
      </c>
    </row>
    <row r="1871" spans="1:6" x14ac:dyDescent="0.25">
      <c r="A1871">
        <v>607.24365348000003</v>
      </c>
      <c r="B1871">
        <v>-0.17447065</v>
      </c>
      <c r="C1871">
        <v>607.06918284000005</v>
      </c>
      <c r="D1871">
        <v>98.56205138</v>
      </c>
      <c r="E1871">
        <v>34.111727459999997</v>
      </c>
      <c r="F1871">
        <v>1870</v>
      </c>
    </row>
    <row r="1872" spans="1:6" x14ac:dyDescent="0.25">
      <c r="A1872">
        <v>607.19924030000004</v>
      </c>
      <c r="B1872">
        <v>-0.18375409000000001</v>
      </c>
      <c r="C1872">
        <v>607.01548620999995</v>
      </c>
      <c r="D1872">
        <v>98.551328600000005</v>
      </c>
      <c r="E1872">
        <v>34.322042969999998</v>
      </c>
      <c r="F1872">
        <v>1871</v>
      </c>
    </row>
    <row r="1873" spans="1:6" x14ac:dyDescent="0.25">
      <c r="A1873">
        <v>607.09743262999996</v>
      </c>
      <c r="B1873">
        <v>-0.19359292</v>
      </c>
      <c r="C1873">
        <v>606.90383971000006</v>
      </c>
      <c r="D1873">
        <v>98.526748929999997</v>
      </c>
      <c r="E1873">
        <v>34.605983129999998</v>
      </c>
      <c r="F1873">
        <v>1872</v>
      </c>
    </row>
    <row r="1874" spans="1:6" x14ac:dyDescent="0.25">
      <c r="A1874">
        <v>606.91665148000004</v>
      </c>
      <c r="B1874">
        <v>-0.20402173000000001</v>
      </c>
      <c r="C1874">
        <v>606.71262975000002</v>
      </c>
      <c r="D1874">
        <v>98.483102500000001</v>
      </c>
      <c r="E1874">
        <v>34.985621729999998</v>
      </c>
      <c r="F1874">
        <v>1873</v>
      </c>
    </row>
    <row r="1875" spans="1:6" x14ac:dyDescent="0.25">
      <c r="A1875">
        <v>606.62847108000005</v>
      </c>
      <c r="B1875">
        <v>-0.21507677</v>
      </c>
      <c r="C1875">
        <v>606.41339430999994</v>
      </c>
      <c r="D1875">
        <v>98.413526399999995</v>
      </c>
      <c r="E1875">
        <v>35.489414869999997</v>
      </c>
      <c r="F1875">
        <v>1874</v>
      </c>
    </row>
    <row r="1876" spans="1:6" x14ac:dyDescent="0.25">
      <c r="A1876">
        <v>606.19555658000002</v>
      </c>
      <c r="B1876">
        <v>-0.22679576000000001</v>
      </c>
      <c r="C1876">
        <v>605.96876082000006</v>
      </c>
      <c r="D1876">
        <v>98.309006800000006</v>
      </c>
      <c r="E1876">
        <v>36.154030400000003</v>
      </c>
      <c r="F1876">
        <v>1875</v>
      </c>
    </row>
    <row r="1877" spans="1:6" x14ac:dyDescent="0.25">
      <c r="A1877">
        <v>605.56900392</v>
      </c>
      <c r="B1877">
        <v>-0.23921764000000001</v>
      </c>
      <c r="C1877">
        <v>605.32978628000001</v>
      </c>
      <c r="D1877">
        <v>98.157736670000006</v>
      </c>
      <c r="E1877">
        <v>37.026690610000003</v>
      </c>
      <c r="F1877">
        <v>1876</v>
      </c>
    </row>
    <row r="1878" spans="1:6" x14ac:dyDescent="0.25">
      <c r="A1878">
        <v>604.68492450999997</v>
      </c>
      <c r="B1878">
        <v>-0.25238217000000002</v>
      </c>
      <c r="C1878">
        <v>604.43254233000005</v>
      </c>
      <c r="D1878">
        <v>97.944291219999997</v>
      </c>
      <c r="E1878">
        <v>38.168159600000003</v>
      </c>
      <c r="F1878">
        <v>1877</v>
      </c>
    </row>
    <row r="1879" spans="1:6" x14ac:dyDescent="0.25">
      <c r="A1879">
        <v>603.46008902000005</v>
      </c>
      <c r="B1879">
        <v>-0.26632928</v>
      </c>
      <c r="C1879">
        <v>603.19375974000002</v>
      </c>
      <c r="D1879">
        <v>97.648576210000002</v>
      </c>
      <c r="E1879">
        <v>39.656528520000002</v>
      </c>
      <c r="F1879">
        <v>1878</v>
      </c>
    </row>
    <row r="1880" spans="1:6" x14ac:dyDescent="0.25">
      <c r="A1880">
        <v>601.78642367999998</v>
      </c>
      <c r="B1880">
        <v>-0.28109813</v>
      </c>
      <c r="C1880">
        <v>601.50532554999995</v>
      </c>
      <c r="D1880">
        <v>97.24449912</v>
      </c>
      <c r="E1880">
        <v>41.591967480000001</v>
      </c>
      <c r="F1880">
        <v>1879</v>
      </c>
    </row>
    <row r="1881" spans="1:6" x14ac:dyDescent="0.25">
      <c r="A1881">
        <v>599.52415073999998</v>
      </c>
      <c r="B1881">
        <v>-0.29672583000000002</v>
      </c>
      <c r="C1881">
        <v>599.22742490999997</v>
      </c>
      <c r="D1881">
        <v>96.698313060000004</v>
      </c>
      <c r="E1881">
        <v>44.102610110000001</v>
      </c>
      <c r="F1881">
        <v>1880</v>
      </c>
    </row>
    <row r="1882" spans="1:6" x14ac:dyDescent="0.25">
      <c r="A1882">
        <v>596.49340858000005</v>
      </c>
      <c r="B1882">
        <v>-0.31324554999999998</v>
      </c>
      <c r="C1882">
        <v>596.18016304000002</v>
      </c>
      <c r="D1882">
        <v>95.966593599999996</v>
      </c>
      <c r="E1882">
        <v>47.351694950000002</v>
      </c>
      <c r="F1882">
        <v>1881</v>
      </c>
    </row>
    <row r="1883" spans="1:6" x14ac:dyDescent="0.25">
      <c r="A1883">
        <v>592.46431834999999</v>
      </c>
      <c r="B1883">
        <v>-0.33068395</v>
      </c>
      <c r="C1883">
        <v>592.13363440000001</v>
      </c>
      <c r="D1883">
        <v>94.993840539999994</v>
      </c>
      <c r="E1883">
        <v>51.54596926</v>
      </c>
      <c r="F1883">
        <v>1882</v>
      </c>
    </row>
    <row r="1884" spans="1:6" x14ac:dyDescent="0.25">
      <c r="A1884">
        <v>587.14575747000004</v>
      </c>
      <c r="B1884">
        <v>-0.34905766999999999</v>
      </c>
      <c r="C1884">
        <v>586.79669980000006</v>
      </c>
      <c r="D1884">
        <v>93.709767450000001</v>
      </c>
      <c r="E1884">
        <v>56.945103449999998</v>
      </c>
      <c r="F1884">
        <v>1883</v>
      </c>
    </row>
    <row r="1885" spans="1:6" x14ac:dyDescent="0.25">
      <c r="A1885">
        <v>580.17367328</v>
      </c>
      <c r="B1885">
        <v>-0.36836857000000001</v>
      </c>
      <c r="C1885">
        <v>579.80530470999997</v>
      </c>
      <c r="D1885">
        <v>92.026480199999995</v>
      </c>
      <c r="E1885">
        <v>63.871368189999998</v>
      </c>
      <c r="F1885">
        <v>1884</v>
      </c>
    </row>
    <row r="1886" spans="1:6" x14ac:dyDescent="0.25">
      <c r="A1886">
        <v>571.10079729999995</v>
      </c>
      <c r="B1886">
        <v>-0.38859736</v>
      </c>
      <c r="C1886">
        <v>570.71219994</v>
      </c>
      <c r="D1886">
        <v>89.835993680000001</v>
      </c>
      <c r="E1886">
        <v>72.71794251</v>
      </c>
      <c r="F1886">
        <v>1885</v>
      </c>
    </row>
    <row r="1887" spans="1:6" x14ac:dyDescent="0.25">
      <c r="A1887">
        <v>559.39133678999997</v>
      </c>
      <c r="B1887">
        <v>-0.40969535000000001</v>
      </c>
      <c r="C1887">
        <v>558.98164142999997</v>
      </c>
      <c r="D1887">
        <v>87.008950139999996</v>
      </c>
      <c r="E1887">
        <v>83.952752079999996</v>
      </c>
      <c r="F1887">
        <v>1886</v>
      </c>
    </row>
    <row r="1888" spans="1:6" x14ac:dyDescent="0.25">
      <c r="A1888">
        <v>544.42687317000002</v>
      </c>
      <c r="B1888">
        <v>-0.43157394999999998</v>
      </c>
      <c r="C1888">
        <v>543.99529923</v>
      </c>
      <c r="D1888">
        <v>83.396043280000001</v>
      </c>
      <c r="E1888">
        <v>98.112468089999993</v>
      </c>
      <c r="F1888">
        <v>1887</v>
      </c>
    </row>
    <row r="1889" spans="1:6" x14ac:dyDescent="0.25">
      <c r="A1889">
        <v>525.53340197</v>
      </c>
      <c r="B1889">
        <v>-0.45409169999999999</v>
      </c>
      <c r="C1889">
        <v>525.07931026999995</v>
      </c>
      <c r="D1889">
        <v>78.834546549999999</v>
      </c>
      <c r="E1889">
        <v>115.77812489</v>
      </c>
      <c r="F1889">
        <v>1888</v>
      </c>
    </row>
    <row r="1890" spans="1:6" x14ac:dyDescent="0.25">
      <c r="A1890">
        <v>502.04381838</v>
      </c>
      <c r="B1890">
        <v>-0.47703920999999999</v>
      </c>
      <c r="C1890">
        <v>501.56677917000002</v>
      </c>
      <c r="D1890">
        <v>73.163399240000004</v>
      </c>
      <c r="E1890">
        <v>137.52004957</v>
      </c>
      <c r="F1890">
        <v>1889</v>
      </c>
    </row>
    <row r="1891" spans="1:6" x14ac:dyDescent="0.25">
      <c r="A1891">
        <v>473.41359735999998</v>
      </c>
      <c r="B1891">
        <v>-0.50012277000000005</v>
      </c>
      <c r="C1891">
        <v>472.91347458000001</v>
      </c>
      <c r="D1891">
        <v>66.251135320000003</v>
      </c>
      <c r="E1891">
        <v>163.79676144000001</v>
      </c>
      <c r="F1891">
        <v>1890</v>
      </c>
    </row>
    <row r="1892" spans="1:6" x14ac:dyDescent="0.25">
      <c r="A1892">
        <v>439.40611524000002</v>
      </c>
      <c r="B1892">
        <v>-0.52294887999999995</v>
      </c>
      <c r="C1892">
        <v>438.88316636000002</v>
      </c>
      <c r="D1892">
        <v>58.040626170000003</v>
      </c>
      <c r="E1892">
        <v>194.79342682000001</v>
      </c>
      <c r="F1892">
        <v>1891</v>
      </c>
    </row>
    <row r="1893" spans="1:6" x14ac:dyDescent="0.25">
      <c r="A1893">
        <v>400.35119674999999</v>
      </c>
      <c r="B1893">
        <v>-0.54501332999999996</v>
      </c>
      <c r="C1893">
        <v>399.80618342000002</v>
      </c>
      <c r="D1893">
        <v>48.611502170000001</v>
      </c>
      <c r="E1893">
        <v>230.19622043000001</v>
      </c>
      <c r="F1893">
        <v>1892</v>
      </c>
    </row>
    <row r="1894" spans="1:6" x14ac:dyDescent="0.25">
      <c r="A1894">
        <v>357.44754492999999</v>
      </c>
      <c r="B1894">
        <v>-0.56570058000000001</v>
      </c>
      <c r="C1894">
        <v>356.88184434999999</v>
      </c>
      <c r="D1894">
        <v>38.253169120000003</v>
      </c>
      <c r="E1894">
        <v>268.92713058999999</v>
      </c>
      <c r="F1894">
        <v>1893</v>
      </c>
    </row>
    <row r="1895" spans="1:6" x14ac:dyDescent="0.25">
      <c r="A1895">
        <v>313.0231928</v>
      </c>
      <c r="B1895">
        <v>-0.58430033000000003</v>
      </c>
      <c r="C1895">
        <v>312.43889246999998</v>
      </c>
      <c r="D1895">
        <v>27.5276897</v>
      </c>
      <c r="E1895">
        <v>308.91310972999997</v>
      </c>
      <c r="F1895">
        <v>1894</v>
      </c>
    </row>
    <row r="1896" spans="1:6" x14ac:dyDescent="0.25">
      <c r="A1896">
        <v>270.60336698999998</v>
      </c>
      <c r="B1896">
        <v>-0.60004778999999997</v>
      </c>
      <c r="C1896">
        <v>270.00331920000002</v>
      </c>
      <c r="D1896">
        <v>17.286167949999999</v>
      </c>
      <c r="E1896">
        <v>347.02170531000002</v>
      </c>
      <c r="F1896">
        <v>1895</v>
      </c>
    </row>
    <row r="1897" spans="1:6" x14ac:dyDescent="0.25">
      <c r="A1897">
        <v>234.61010285</v>
      </c>
      <c r="B1897">
        <v>-0.61219034999999999</v>
      </c>
      <c r="C1897">
        <v>233.99791250000001</v>
      </c>
      <c r="D1897">
        <v>8.5962266100000004</v>
      </c>
      <c r="E1897">
        <v>379.32082881999997</v>
      </c>
      <c r="F1897">
        <v>1896</v>
      </c>
    </row>
    <row r="1898" spans="1:6" x14ac:dyDescent="0.25">
      <c r="A1898">
        <v>209.60157221</v>
      </c>
      <c r="B1898">
        <v>-0.62007517999999995</v>
      </c>
      <c r="C1898">
        <v>208.98149702000001</v>
      </c>
      <c r="D1898">
        <v>2.5583562099999999</v>
      </c>
      <c r="E1898">
        <v>401.75010945999998</v>
      </c>
      <c r="F1898">
        <v>1897</v>
      </c>
    </row>
    <row r="1899" spans="1:6" x14ac:dyDescent="0.25">
      <c r="A1899">
        <v>199.17892381999999</v>
      </c>
      <c r="B1899">
        <v>-0.62324199999999996</v>
      </c>
      <c r="C1899">
        <v>198.55568181000001</v>
      </c>
      <c r="D1899">
        <v>4.1990850000000003E-2</v>
      </c>
      <c r="E1899">
        <v>411.09575900999999</v>
      </c>
      <c r="F1899">
        <v>1898</v>
      </c>
    </row>
    <row r="1900" spans="1:6" x14ac:dyDescent="0.25">
      <c r="A1900">
        <v>204.94775362999999</v>
      </c>
      <c r="B1900">
        <v>-0.62149748999999999</v>
      </c>
      <c r="C1900">
        <v>204.32625614</v>
      </c>
      <c r="D1900">
        <v>1.4347734700000001</v>
      </c>
      <c r="E1900">
        <v>405.92316043</v>
      </c>
      <c r="F1900">
        <v>1899</v>
      </c>
    </row>
    <row r="1901" spans="1:6" x14ac:dyDescent="0.25">
      <c r="A1901">
        <v>226.01177389</v>
      </c>
      <c r="B1901">
        <v>-0.61494875000000004</v>
      </c>
      <c r="C1901">
        <v>225.39682514</v>
      </c>
      <c r="D1901">
        <v>6.5203111299999996</v>
      </c>
      <c r="E1901">
        <v>387.03328814000002</v>
      </c>
      <c r="F1901">
        <v>1900</v>
      </c>
    </row>
    <row r="1902" spans="1:6" x14ac:dyDescent="0.25">
      <c r="A1902">
        <v>259.25858301</v>
      </c>
      <c r="B1902">
        <v>-0.60398461000000003</v>
      </c>
      <c r="C1902">
        <v>258.6545984</v>
      </c>
      <c r="D1902">
        <v>14.54716915</v>
      </c>
      <c r="E1902">
        <v>357.20498000999999</v>
      </c>
      <c r="F1902">
        <v>1901</v>
      </c>
    </row>
    <row r="1903" spans="1:6" x14ac:dyDescent="0.25">
      <c r="A1903">
        <v>300.28893442999998</v>
      </c>
      <c r="B1903">
        <v>-0.58921111999999998</v>
      </c>
      <c r="C1903">
        <v>299.69972331000002</v>
      </c>
      <c r="D1903">
        <v>24.45322672</v>
      </c>
      <c r="E1903">
        <v>320.35925958000001</v>
      </c>
      <c r="F1903">
        <v>1902</v>
      </c>
    </row>
    <row r="1904" spans="1:6" x14ac:dyDescent="0.25">
      <c r="A1904">
        <v>344.54309771999999</v>
      </c>
      <c r="B1904">
        <v>-0.57136149999999997</v>
      </c>
      <c r="C1904">
        <v>343.97173622000003</v>
      </c>
      <c r="D1904">
        <v>35.137617040000002</v>
      </c>
      <c r="E1904">
        <v>280.55251809999999</v>
      </c>
      <c r="F1904">
        <v>1903</v>
      </c>
    </row>
    <row r="1905" spans="1:6" x14ac:dyDescent="0.25">
      <c r="A1905">
        <v>388.18379683000001</v>
      </c>
      <c r="B1905">
        <v>-0.55120497999999996</v>
      </c>
      <c r="C1905">
        <v>387.63259183999998</v>
      </c>
      <c r="D1905">
        <v>45.673897199999999</v>
      </c>
      <c r="E1905">
        <v>241.19453282000001</v>
      </c>
      <c r="F1905">
        <v>1904</v>
      </c>
    </row>
    <row r="1906" spans="1:6" x14ac:dyDescent="0.25">
      <c r="A1906">
        <v>428.52844611</v>
      </c>
      <c r="B1906">
        <v>-0.52947306999999999</v>
      </c>
      <c r="C1906">
        <v>427.99897304000001</v>
      </c>
      <c r="D1906">
        <v>55.414404040000001</v>
      </c>
      <c r="E1906">
        <v>204.67149447</v>
      </c>
      <c r="F1906">
        <v>1905</v>
      </c>
    </row>
    <row r="1907" spans="1:6" x14ac:dyDescent="0.25">
      <c r="A1907">
        <v>464.07139982000001</v>
      </c>
      <c r="B1907">
        <v>-0.50681153000000001</v>
      </c>
      <c r="C1907">
        <v>463.56458829000002</v>
      </c>
      <c r="D1907">
        <v>63.995625830000002</v>
      </c>
      <c r="E1907">
        <v>172.33156273</v>
      </c>
      <c r="F1907">
        <v>1906</v>
      </c>
    </row>
    <row r="1908" spans="1:6" x14ac:dyDescent="0.25">
      <c r="A1908">
        <v>494.26155564999999</v>
      </c>
      <c r="B1908">
        <v>-0.48375752</v>
      </c>
      <c r="C1908">
        <v>493.77779813000001</v>
      </c>
      <c r="D1908">
        <v>71.284508610000003</v>
      </c>
      <c r="E1908">
        <v>144.68317453</v>
      </c>
      <c r="F1908">
        <v>1907</v>
      </c>
    </row>
    <row r="1909" spans="1:6" x14ac:dyDescent="0.25">
      <c r="A1909">
        <v>519.20028996999997</v>
      </c>
      <c r="B1909">
        <v>-0.46073596</v>
      </c>
      <c r="C1909">
        <v>518.739554</v>
      </c>
      <c r="D1909">
        <v>77.305527909999995</v>
      </c>
      <c r="E1909">
        <v>121.66051528</v>
      </c>
      <c r="F1909">
        <v>1908</v>
      </c>
    </row>
    <row r="1910" spans="1:6" x14ac:dyDescent="0.25">
      <c r="A1910">
        <v>539.36502602999997</v>
      </c>
      <c r="B1910">
        <v>-0.43806813</v>
      </c>
      <c r="C1910">
        <v>538.92695790000005</v>
      </c>
      <c r="D1910">
        <v>82.173949210000004</v>
      </c>
      <c r="E1910">
        <v>102.86500339</v>
      </c>
      <c r="F1910">
        <v>1909</v>
      </c>
    </row>
    <row r="1911" spans="1:6" x14ac:dyDescent="0.25">
      <c r="A1911">
        <v>555.40196358000003</v>
      </c>
      <c r="B1911">
        <v>-0.41598625</v>
      </c>
      <c r="C1911">
        <v>554.98597732999997</v>
      </c>
      <c r="D1911">
        <v>86.045786059999998</v>
      </c>
      <c r="E1911">
        <v>87.74596554</v>
      </c>
      <c r="F1911">
        <v>1910</v>
      </c>
    </row>
    <row r="1912" spans="1:6" x14ac:dyDescent="0.25">
      <c r="A1912">
        <v>567.99155268000004</v>
      </c>
      <c r="B1912">
        <v>-0.3946499</v>
      </c>
      <c r="C1912">
        <v>567.59690278000005</v>
      </c>
      <c r="D1912">
        <v>89.085321179999994</v>
      </c>
      <c r="E1912">
        <v>75.71806574</v>
      </c>
      <c r="F1912">
        <v>1911</v>
      </c>
    </row>
    <row r="1913" spans="1:6" x14ac:dyDescent="0.25">
      <c r="A1913">
        <v>577.77243959999998</v>
      </c>
      <c r="B1913">
        <v>-0.37416160999999998</v>
      </c>
      <c r="C1913">
        <v>577.39827799</v>
      </c>
      <c r="D1913">
        <v>91.446744510000002</v>
      </c>
      <c r="E1913">
        <v>66.228113050000005</v>
      </c>
      <c r="F1913">
        <v>1912</v>
      </c>
    </row>
    <row r="1914" spans="1:6" x14ac:dyDescent="0.25">
      <c r="A1914">
        <v>585.30578132000005</v>
      </c>
      <c r="B1914">
        <v>-0.35458051000000002</v>
      </c>
      <c r="C1914">
        <v>584.95120081000005</v>
      </c>
      <c r="D1914">
        <v>93.265537530000003</v>
      </c>
      <c r="E1914">
        <v>58.786936799999999</v>
      </c>
      <c r="F1914">
        <v>1913</v>
      </c>
    </row>
    <row r="1915" spans="1:6" x14ac:dyDescent="0.25">
      <c r="A1915">
        <v>591.06440883000005</v>
      </c>
      <c r="B1915">
        <v>-0.33593347000000001</v>
      </c>
      <c r="C1915">
        <v>590.72847535999995</v>
      </c>
      <c r="D1915">
        <v>94.655856979999996</v>
      </c>
      <c r="E1915">
        <v>52.979693099999999</v>
      </c>
      <c r="F1915">
        <v>1914</v>
      </c>
    </row>
    <row r="1916" spans="1:6" x14ac:dyDescent="0.25">
      <c r="A1916">
        <v>595.43566219000002</v>
      </c>
      <c r="B1916">
        <v>-0.31822407000000003</v>
      </c>
      <c r="C1916">
        <v>595.11743811999997</v>
      </c>
      <c r="D1916">
        <v>95.711219319999998</v>
      </c>
      <c r="E1916">
        <v>48.464211910000003</v>
      </c>
      <c r="F1916">
        <v>1915</v>
      </c>
    </row>
    <row r="1917" spans="1:6" x14ac:dyDescent="0.25">
      <c r="A1917">
        <v>598.73069493000003</v>
      </c>
      <c r="B1917">
        <v>-0.30143941000000002</v>
      </c>
      <c r="C1917">
        <v>598.42925550999996</v>
      </c>
      <c r="D1917">
        <v>96.506747090000005</v>
      </c>
      <c r="E1917">
        <v>44.963585760000001</v>
      </c>
      <c r="F1917">
        <v>1916</v>
      </c>
    </row>
    <row r="1918" spans="1:6" x14ac:dyDescent="0.25">
      <c r="A1918">
        <v>601.19600563999995</v>
      </c>
      <c r="B1918">
        <v>-0.28555534999999999</v>
      </c>
      <c r="C1918">
        <v>600.91045029999998</v>
      </c>
      <c r="D1918">
        <v>97.101953050000006</v>
      </c>
      <c r="E1918">
        <v>42.256670569999997</v>
      </c>
      <c r="F1918">
        <v>1917</v>
      </c>
    </row>
    <row r="1919" spans="1:6" x14ac:dyDescent="0.25">
      <c r="A1919">
        <v>603.02491941999995</v>
      </c>
      <c r="B1919">
        <v>-0.27054028000000002</v>
      </c>
      <c r="C1919">
        <v>602.75437913999997</v>
      </c>
      <c r="D1919">
        <v>97.543512160000006</v>
      </c>
      <c r="E1919">
        <v>40.168487249999998</v>
      </c>
      <c r="F1919">
        <v>1918</v>
      </c>
    </row>
    <row r="1920" spans="1:6" x14ac:dyDescent="0.25">
      <c r="A1920">
        <v>604.36794316999999</v>
      </c>
      <c r="B1920">
        <v>-0.25635804000000001</v>
      </c>
      <c r="C1920">
        <v>604.11158512999998</v>
      </c>
      <c r="D1920">
        <v>97.867761650000006</v>
      </c>
      <c r="E1920">
        <v>38.561481430000001</v>
      </c>
      <c r="F1920">
        <v>1919</v>
      </c>
    </row>
    <row r="1921" spans="1:6" x14ac:dyDescent="0.25">
      <c r="A1921">
        <v>605.34160326999995</v>
      </c>
      <c r="B1921">
        <v>-0.24296988999999999</v>
      </c>
      <c r="C1921">
        <v>605.09863338000002</v>
      </c>
      <c r="D1921">
        <v>98.102834770000001</v>
      </c>
      <c r="E1921">
        <v>37.328007229999997</v>
      </c>
      <c r="F1921">
        <v>1920</v>
      </c>
    </row>
    <row r="1922" spans="1:6" x14ac:dyDescent="0.25">
      <c r="A1922">
        <v>606.03573421999999</v>
      </c>
      <c r="B1922">
        <v>-0.23033603</v>
      </c>
      <c r="C1922">
        <v>605.80539818</v>
      </c>
      <c r="D1922">
        <v>98.2704205</v>
      </c>
      <c r="E1922">
        <v>36.384086420000003</v>
      </c>
      <c r="F1922">
        <v>1921</v>
      </c>
    </row>
    <row r="1923" spans="1:6" x14ac:dyDescent="0.25">
      <c r="A1923">
        <v>606.51935613000001</v>
      </c>
      <c r="B1923">
        <v>-0.21841658</v>
      </c>
      <c r="C1923">
        <v>606.30093954999995</v>
      </c>
      <c r="D1923">
        <v>98.387182510000002</v>
      </c>
      <c r="E1923">
        <v>35.66434314</v>
      </c>
      <c r="F1923">
        <v>1922</v>
      </c>
    </row>
    <row r="1924" spans="1:6" x14ac:dyDescent="0.25">
      <c r="A1924">
        <v>606.84534297000005</v>
      </c>
      <c r="B1924">
        <v>-0.2071723</v>
      </c>
      <c r="C1924">
        <v>606.63817067000002</v>
      </c>
      <c r="D1924">
        <v>98.465886310000002</v>
      </c>
      <c r="E1924">
        <v>35.117955180000003</v>
      </c>
      <c r="F1924">
        <v>1923</v>
      </c>
    </row>
    <row r="1925" spans="1:6" x14ac:dyDescent="0.25">
      <c r="A1925">
        <v>607.05409132</v>
      </c>
      <c r="B1925">
        <v>-0.19656507000000001</v>
      </c>
      <c r="C1925">
        <v>606.85752623999997</v>
      </c>
      <c r="D1925">
        <v>98.516284929999998</v>
      </c>
      <c r="E1925">
        <v>34.705451140000001</v>
      </c>
      <c r="F1925">
        <v>1924</v>
      </c>
    </row>
    <row r="1926" spans="1:6" x14ac:dyDescent="0.25">
      <c r="A1926">
        <v>607.17638273</v>
      </c>
      <c r="B1926">
        <v>-0.18655821</v>
      </c>
      <c r="C1926">
        <v>606.98982452999996</v>
      </c>
      <c r="D1926">
        <v>98.545810040000006</v>
      </c>
      <c r="E1926">
        <v>34.396194690000002</v>
      </c>
      <c r="F1926">
        <v>1925</v>
      </c>
    </row>
    <row r="1927" spans="1:6" x14ac:dyDescent="0.25">
      <c r="A1927">
        <v>607.23560548</v>
      </c>
      <c r="B1927">
        <v>-0.17711663</v>
      </c>
      <c r="C1927">
        <v>607.05848885</v>
      </c>
      <c r="D1927">
        <v>98.560108330000006</v>
      </c>
      <c r="E1927">
        <v>34.166417989999999</v>
      </c>
      <c r="F1927">
        <v>1926</v>
      </c>
    </row>
    <row r="1928" spans="1:6" x14ac:dyDescent="0.25">
      <c r="A1928">
        <v>607.24947281000004</v>
      </c>
      <c r="B1928">
        <v>-0.16820695999999999</v>
      </c>
      <c r="C1928">
        <v>607.08126585000002</v>
      </c>
      <c r="D1928">
        <v>98.563456360000004</v>
      </c>
      <c r="E1928">
        <v>33.997689229999999</v>
      </c>
      <c r="F1928">
        <v>1927</v>
      </c>
    </row>
    <row r="1929" spans="1:6" x14ac:dyDescent="0.25">
      <c r="A1929">
        <v>607.23134866999999</v>
      </c>
      <c r="B1929">
        <v>-0.15979757999999999</v>
      </c>
      <c r="C1929">
        <v>607.07155107999995</v>
      </c>
      <c r="D1929">
        <v>98.559080600000001</v>
      </c>
      <c r="E1929">
        <v>33.875720770000001</v>
      </c>
      <c r="F1929">
        <v>1928</v>
      </c>
    </row>
    <row r="1930" spans="1:6" x14ac:dyDescent="0.25">
      <c r="A1930">
        <v>607.19126857000003</v>
      </c>
      <c r="B1930">
        <v>-0.15185862</v>
      </c>
      <c r="C1930">
        <v>607.03940995000005</v>
      </c>
      <c r="D1930">
        <v>98.54940397</v>
      </c>
      <c r="E1930">
        <v>33.789443400000003</v>
      </c>
      <c r="F1930">
        <v>1929</v>
      </c>
    </row>
    <row r="1931" spans="1:6" x14ac:dyDescent="0.25">
      <c r="A1931">
        <v>607.13672491</v>
      </c>
      <c r="B1931">
        <v>-0.14436188999999999</v>
      </c>
      <c r="C1931">
        <v>606.99236301999997</v>
      </c>
      <c r="D1931">
        <v>98.536235360000006</v>
      </c>
      <c r="E1931">
        <v>33.730287490000002</v>
      </c>
      <c r="F1931">
        <v>1930</v>
      </c>
    </row>
    <row r="1932" spans="1:6" x14ac:dyDescent="0.25">
      <c r="A1932">
        <v>607.07327041999997</v>
      </c>
      <c r="B1932">
        <v>-0.13728088999999999</v>
      </c>
      <c r="C1932">
        <v>606.93598953000003</v>
      </c>
      <c r="D1932">
        <v>98.520915389999999</v>
      </c>
      <c r="E1932">
        <v>33.691625080000001</v>
      </c>
      <c r="F1932">
        <v>1931</v>
      </c>
    </row>
    <row r="1933" spans="1:6" x14ac:dyDescent="0.25">
      <c r="A1933">
        <v>607.00498160999996</v>
      </c>
      <c r="B1933">
        <v>-0.13059069000000001</v>
      </c>
      <c r="C1933">
        <v>606.87439093</v>
      </c>
      <c r="D1933">
        <v>98.504428250000004</v>
      </c>
      <c r="E1933">
        <v>33.668336580000002</v>
      </c>
      <c r="F1933">
        <v>1932</v>
      </c>
    </row>
    <row r="1934" spans="1:6" x14ac:dyDescent="0.25">
      <c r="A1934">
        <v>606.93481436000002</v>
      </c>
      <c r="B1934">
        <v>-0.12426788</v>
      </c>
      <c r="C1934">
        <v>606.81054647999997</v>
      </c>
      <c r="D1934">
        <v>98.487487599999994</v>
      </c>
      <c r="E1934">
        <v>33.656474359999997</v>
      </c>
      <c r="F1934">
        <v>1933</v>
      </c>
    </row>
    <row r="1935" spans="1:6" x14ac:dyDescent="0.25">
      <c r="A1935">
        <v>606.86487663000003</v>
      </c>
      <c r="B1935">
        <v>-0.11829050000000001</v>
      </c>
      <c r="C1935">
        <v>606.74658612999997</v>
      </c>
      <c r="D1935">
        <v>98.470602369999995</v>
      </c>
      <c r="E1935">
        <v>33.653001199999999</v>
      </c>
      <c r="F1935">
        <v>1934</v>
      </c>
    </row>
    <row r="1936" spans="1:6" x14ac:dyDescent="0.25">
      <c r="A1936">
        <v>606.79663741000002</v>
      </c>
      <c r="B1936">
        <v>-0.11263795</v>
      </c>
      <c r="C1936">
        <v>606.68399946</v>
      </c>
      <c r="D1936">
        <v>98.454127209999996</v>
      </c>
      <c r="E1936">
        <v>33.655587070000003</v>
      </c>
      <c r="F1936">
        <v>1935</v>
      </c>
    </row>
    <row r="1937" spans="1:6" x14ac:dyDescent="0.25">
      <c r="A1937">
        <v>606.73108663000005</v>
      </c>
      <c r="B1937">
        <v>-0.10729089999999999</v>
      </c>
      <c r="C1937">
        <v>606.62379572999998</v>
      </c>
      <c r="D1937">
        <v>98.438301120000006</v>
      </c>
      <c r="E1937">
        <v>33.662450939999999</v>
      </c>
      <c r="F1937">
        <v>1936</v>
      </c>
    </row>
    <row r="1938" spans="1:6" x14ac:dyDescent="0.25">
      <c r="A1938">
        <v>606.66885739999998</v>
      </c>
      <c r="B1938">
        <v>-0.10223124</v>
      </c>
      <c r="C1938">
        <v>606.56662616000006</v>
      </c>
      <c r="D1938">
        <v>98.423276970000003</v>
      </c>
      <c r="E1938">
        <v>33.672237789999997</v>
      </c>
      <c r="F1938">
        <v>1937</v>
      </c>
    </row>
    <row r="1939" spans="1:6" x14ac:dyDescent="0.25">
      <c r="A1939">
        <v>606.61031925999998</v>
      </c>
      <c r="B1939">
        <v>-9.7442000000000001E-2</v>
      </c>
      <c r="C1939">
        <v>606.51287725999998</v>
      </c>
      <c r="D1939">
        <v>98.409143959999994</v>
      </c>
      <c r="E1939">
        <v>33.683922709999997</v>
      </c>
      <c r="F1939">
        <v>1938</v>
      </c>
    </row>
    <row r="1940" spans="1:6" x14ac:dyDescent="0.25">
      <c r="A1940">
        <v>606.55564917000004</v>
      </c>
      <c r="B1940">
        <v>-9.290727E-2</v>
      </c>
      <c r="C1940">
        <v>606.46274190999998</v>
      </c>
      <c r="D1940">
        <v>98.395944830000005</v>
      </c>
      <c r="E1940">
        <v>33.696736340000001</v>
      </c>
      <c r="F1940">
        <v>1939</v>
      </c>
    </row>
    <row r="1941" spans="1:6" x14ac:dyDescent="0.25">
      <c r="A1941">
        <v>606.50488543999995</v>
      </c>
      <c r="B1941">
        <v>-8.8612129999999997E-2</v>
      </c>
      <c r="C1941">
        <v>606.41627330999995</v>
      </c>
      <c r="D1941">
        <v>98.383688820000003</v>
      </c>
      <c r="E1941">
        <v>33.710106760000002</v>
      </c>
      <c r="F1941">
        <v>1940</v>
      </c>
    </row>
    <row r="1942" spans="1:6" x14ac:dyDescent="0.25">
      <c r="A1942">
        <v>606.45796844999995</v>
      </c>
      <c r="B1942">
        <v>-8.4542619999999999E-2</v>
      </c>
      <c r="C1942">
        <v>606.37342583999998</v>
      </c>
      <c r="D1942">
        <v>98.37236154</v>
      </c>
      <c r="E1942">
        <v>33.723614189999999</v>
      </c>
      <c r="F1942">
        <v>1941</v>
      </c>
    </row>
    <row r="1943" spans="1:6" x14ac:dyDescent="0.25">
      <c r="A1943">
        <v>606.41477136000003</v>
      </c>
      <c r="B1943">
        <v>-8.068562E-2</v>
      </c>
      <c r="C1943">
        <v>606.33408573999998</v>
      </c>
      <c r="D1943">
        <v>98.361932359999997</v>
      </c>
      <c r="E1943">
        <v>33.736955770000002</v>
      </c>
      <c r="F1943">
        <v>1942</v>
      </c>
    </row>
    <row r="1944" spans="1:6" x14ac:dyDescent="0.25">
      <c r="A1944">
        <v>606.37512305999996</v>
      </c>
      <c r="B1944">
        <v>-7.7028849999999996E-2</v>
      </c>
      <c r="C1944">
        <v>606.29809421000004</v>
      </c>
      <c r="D1944">
        <v>98.352359969999995</v>
      </c>
      <c r="E1944">
        <v>33.749918149999999</v>
      </c>
      <c r="F1944">
        <v>1943</v>
      </c>
    </row>
    <row r="1945" spans="1:6" x14ac:dyDescent="0.25">
      <c r="A1945">
        <v>606.33882527000003</v>
      </c>
      <c r="B1945">
        <v>-7.3560799999999996E-2</v>
      </c>
      <c r="C1945">
        <v>606.26526446000003</v>
      </c>
      <c r="D1945">
        <v>98.343596509999998</v>
      </c>
      <c r="E1945">
        <v>33.76235612</v>
      </c>
      <c r="F1945">
        <v>1944</v>
      </c>
    </row>
    <row r="1946" spans="1:6" x14ac:dyDescent="0.25">
      <c r="A1946">
        <v>606.30566504000001</v>
      </c>
      <c r="B1946">
        <v>-7.0270669999999993E-2</v>
      </c>
      <c r="C1946">
        <v>606.23539436999999</v>
      </c>
      <c r="D1946">
        <v>98.335590550000006</v>
      </c>
      <c r="E1946">
        <v>33.774176070000003</v>
      </c>
      <c r="F1946">
        <v>1945</v>
      </c>
    </row>
    <row r="1947" spans="1:6" x14ac:dyDescent="0.25">
      <c r="A1947">
        <v>606.27542391999998</v>
      </c>
      <c r="B1947">
        <v>-6.7148319999999997E-2</v>
      </c>
      <c r="C1947">
        <v>606.20827560999999</v>
      </c>
      <c r="D1947">
        <v>98.328289369999993</v>
      </c>
      <c r="E1947">
        <v>33.785323169999998</v>
      </c>
      <c r="F1947">
        <v>1946</v>
      </c>
    </row>
    <row r="1948" spans="1:6" x14ac:dyDescent="0.25">
      <c r="A1948">
        <v>606.24788444000001</v>
      </c>
      <c r="B1948">
        <v>-6.4184240000000004E-2</v>
      </c>
      <c r="C1948">
        <v>606.18370019999998</v>
      </c>
      <c r="D1948">
        <v>98.321640439999996</v>
      </c>
      <c r="E1948">
        <v>33.795771360000003</v>
      </c>
      <c r="F1948">
        <v>1947</v>
      </c>
    </row>
    <row r="1949" spans="1:6" x14ac:dyDescent="0.25">
      <c r="A1949">
        <v>606.22283464999998</v>
      </c>
      <c r="B1949">
        <v>-6.1369510000000002E-2</v>
      </c>
      <c r="C1949">
        <v>606.16146514000002</v>
      </c>
      <c r="D1949">
        <v>98.315592609999996</v>
      </c>
      <c r="E1949">
        <v>33.805515730000003</v>
      </c>
      <c r="F1949">
        <v>1948</v>
      </c>
    </row>
    <row r="1950" spans="1:6" x14ac:dyDescent="0.25">
      <c r="A1950">
        <v>606.20007120000002</v>
      </c>
      <c r="B1950">
        <v>-5.8695749999999998E-2</v>
      </c>
      <c r="C1950">
        <v>606.14137544000005</v>
      </c>
      <c r="D1950">
        <v>98.310096770000001</v>
      </c>
      <c r="E1950">
        <v>33.814566599999999</v>
      </c>
      <c r="F1950">
        <v>1949</v>
      </c>
    </row>
    <row r="1951" spans="1:6" x14ac:dyDescent="0.25">
      <c r="A1951">
        <v>606.17940126999997</v>
      </c>
      <c r="B1951">
        <v>-5.6155110000000001E-2</v>
      </c>
      <c r="C1951">
        <v>606.12324616000001</v>
      </c>
      <c r="D1951">
        <v>98.305106379999998</v>
      </c>
      <c r="E1951">
        <v>33.822944970000002</v>
      </c>
      <c r="F1951">
        <v>1950</v>
      </c>
    </row>
    <row r="1952" spans="1:6" x14ac:dyDescent="0.25">
      <c r="A1952">
        <v>606.16064371000004</v>
      </c>
      <c r="B1952">
        <v>-5.374019E-2</v>
      </c>
      <c r="C1952">
        <v>606.10690351999995</v>
      </c>
      <c r="D1952">
        <v>98.300577700000005</v>
      </c>
      <c r="E1952">
        <v>33.830679099999998</v>
      </c>
      <c r="F1952">
        <v>1951</v>
      </c>
    </row>
    <row r="1953" spans="1:6" x14ac:dyDescent="0.25">
      <c r="A1953">
        <v>606.14362960999995</v>
      </c>
      <c r="B1953">
        <v>-5.144406E-2</v>
      </c>
      <c r="C1953">
        <v>606.09218555999996</v>
      </c>
      <c r="D1953">
        <v>98.296469939999994</v>
      </c>
      <c r="E1953">
        <v>33.837801880000001</v>
      </c>
      <c r="F1953">
        <v>1952</v>
      </c>
    </row>
    <row r="1954" spans="1:6" x14ac:dyDescent="0.25">
      <c r="A1954">
        <v>606.12820234000003</v>
      </c>
      <c r="B1954">
        <v>-4.9260180000000001E-2</v>
      </c>
      <c r="C1954">
        <v>606.07894214999999</v>
      </c>
      <c r="D1954">
        <v>98.292745300000007</v>
      </c>
      <c r="E1954">
        <v>33.844348869999997</v>
      </c>
      <c r="F1954">
        <v>1953</v>
      </c>
    </row>
    <row r="1955" spans="1:6" x14ac:dyDescent="0.25">
      <c r="A1955">
        <v>606.11421738000001</v>
      </c>
      <c r="B1955">
        <v>-4.7182450000000001E-2</v>
      </c>
      <c r="C1955">
        <v>606.06703492999998</v>
      </c>
      <c r="D1955">
        <v>98.289368879999998</v>
      </c>
      <c r="E1955">
        <v>33.850356849999997</v>
      </c>
      <c r="F1955">
        <v>1954</v>
      </c>
    </row>
    <row r="1956" spans="1:6" x14ac:dyDescent="0.25">
      <c r="A1956">
        <v>606.10154192000005</v>
      </c>
      <c r="B1956">
        <v>-4.5205080000000002E-2</v>
      </c>
      <c r="C1956">
        <v>606.05633684999998</v>
      </c>
      <c r="D1956">
        <v>98.286308610000006</v>
      </c>
      <c r="E1956">
        <v>33.855862719999998</v>
      </c>
      <c r="F1956">
        <v>1955</v>
      </c>
    </row>
    <row r="1957" spans="1:6" x14ac:dyDescent="0.25">
      <c r="A1957">
        <v>606.09005429000001</v>
      </c>
      <c r="B1957">
        <v>-4.3322659999999999E-2</v>
      </c>
      <c r="C1957">
        <v>606.04673163999996</v>
      </c>
      <c r="D1957">
        <v>98.283535130000004</v>
      </c>
      <c r="E1957">
        <v>33.860902780000004</v>
      </c>
      <c r="F1957">
        <v>1956</v>
      </c>
    </row>
    <row r="1958" spans="1:6" x14ac:dyDescent="0.25">
      <c r="A1958">
        <v>606.07964332999995</v>
      </c>
      <c r="B1958">
        <v>-4.1530079999999997E-2</v>
      </c>
      <c r="C1958">
        <v>606.03811324000003</v>
      </c>
      <c r="D1958">
        <v>98.281021580000001</v>
      </c>
      <c r="E1958">
        <v>33.86551214</v>
      </c>
      <c r="F1958">
        <v>1957</v>
      </c>
    </row>
    <row r="1959" spans="1:6" x14ac:dyDescent="0.25">
      <c r="A1959">
        <v>606.07020768999996</v>
      </c>
      <c r="B1959">
        <v>-3.982256E-2</v>
      </c>
      <c r="C1959">
        <v>606.03038513000001</v>
      </c>
      <c r="D1959">
        <v>98.278743509999998</v>
      </c>
      <c r="E1959">
        <v>33.869724400000003</v>
      </c>
      <c r="F1959">
        <v>1958</v>
      </c>
    </row>
    <row r="1960" spans="1:6" x14ac:dyDescent="0.25">
      <c r="A1960">
        <v>606.06165516999999</v>
      </c>
      <c r="B1960">
        <v>-3.8195560000000003E-2</v>
      </c>
      <c r="C1960">
        <v>606.02345961000003</v>
      </c>
      <c r="D1960">
        <v>98.276678660000002</v>
      </c>
      <c r="E1960">
        <v>33.873571380000001</v>
      </c>
      <c r="F1960">
        <v>1959</v>
      </c>
    </row>
    <row r="1961" spans="1:6" x14ac:dyDescent="0.25">
      <c r="A1961">
        <v>606.05390201</v>
      </c>
      <c r="B1961">
        <v>-3.6644839999999998E-2</v>
      </c>
      <c r="C1961">
        <v>606.01725716999999</v>
      </c>
      <c r="D1961">
        <v>98.27480679</v>
      </c>
      <c r="E1961">
        <v>33.877083020000001</v>
      </c>
      <c r="F1961">
        <v>1960</v>
      </c>
    </row>
    <row r="1962" spans="1:6" x14ac:dyDescent="0.25">
      <c r="A1962">
        <v>606.04687220999995</v>
      </c>
      <c r="B1962">
        <v>-3.5166389999999999E-2</v>
      </c>
      <c r="C1962">
        <v>606.01170581999997</v>
      </c>
      <c r="D1962">
        <v>98.273109570000003</v>
      </c>
      <c r="E1962">
        <v>33.880287320000001</v>
      </c>
      <c r="F1962">
        <v>1961</v>
      </c>
    </row>
    <row r="1963" spans="1:6" x14ac:dyDescent="0.25">
      <c r="A1963">
        <v>606.04049686999997</v>
      </c>
      <c r="B1963">
        <v>-3.3756429999999997E-2</v>
      </c>
      <c r="C1963">
        <v>606.00674045000005</v>
      </c>
      <c r="D1963">
        <v>98.271570359999998</v>
      </c>
      <c r="E1963">
        <v>33.883210329999997</v>
      </c>
      <c r="F1963">
        <v>1962</v>
      </c>
    </row>
    <row r="1964" spans="1:6" x14ac:dyDescent="0.25">
      <c r="A1964">
        <v>606.03471363000006</v>
      </c>
      <c r="B1964">
        <v>-3.2411389999999998E-2</v>
      </c>
      <c r="C1964">
        <v>606.00230223000005</v>
      </c>
      <c r="D1964">
        <v>98.270174089999998</v>
      </c>
      <c r="E1964">
        <v>33.885876179999997</v>
      </c>
      <c r="F1964">
        <v>1963</v>
      </c>
    </row>
    <row r="1965" spans="1:6" x14ac:dyDescent="0.25">
      <c r="A1965">
        <v>606.02946601999997</v>
      </c>
      <c r="B1965">
        <v>-3.1127930000000002E-2</v>
      </c>
      <c r="C1965">
        <v>605.99833808999995</v>
      </c>
      <c r="D1965">
        <v>98.268907150000004</v>
      </c>
      <c r="E1965">
        <v>33.888307169999997</v>
      </c>
      <c r="F1965">
        <v>1964</v>
      </c>
    </row>
    <row r="1966" spans="1:6" x14ac:dyDescent="0.25">
      <c r="A1966">
        <v>606.02470301000005</v>
      </c>
      <c r="B1966">
        <v>-2.990288E-2</v>
      </c>
      <c r="C1966">
        <v>605.99480013000004</v>
      </c>
      <c r="D1966">
        <v>98.267757209999999</v>
      </c>
      <c r="E1966">
        <v>33.890523819999999</v>
      </c>
      <c r="F1966">
        <v>1965</v>
      </c>
    </row>
    <row r="1967" spans="1:6" x14ac:dyDescent="0.25">
      <c r="A1967">
        <v>606.02037843999994</v>
      </c>
      <c r="B1967">
        <v>-2.873326E-2</v>
      </c>
      <c r="C1967">
        <v>605.99164517999998</v>
      </c>
      <c r="D1967">
        <v>98.266713120000006</v>
      </c>
      <c r="E1967">
        <v>33.892545009999999</v>
      </c>
      <c r="F1967">
        <v>1966</v>
      </c>
    </row>
    <row r="1968" spans="1:6" x14ac:dyDescent="0.25">
      <c r="A1968">
        <v>606.01645060999999</v>
      </c>
      <c r="B1968">
        <v>-2.761624E-2</v>
      </c>
      <c r="C1968">
        <v>605.98883436999995</v>
      </c>
      <c r="D1968">
        <v>98.265764809999993</v>
      </c>
      <c r="E1968">
        <v>33.894388030000002</v>
      </c>
      <c r="F1968">
        <v>1967</v>
      </c>
    </row>
    <row r="1969" spans="1:6" x14ac:dyDescent="0.25">
      <c r="A1969">
        <v>606.01288183999998</v>
      </c>
      <c r="B1969">
        <v>-2.654917E-2</v>
      </c>
      <c r="C1969">
        <v>605.98633267000002</v>
      </c>
      <c r="D1969">
        <v>98.264903189999998</v>
      </c>
      <c r="E1969">
        <v>33.896068720000002</v>
      </c>
      <c r="F1969">
        <v>1968</v>
      </c>
    </row>
    <row r="1970" spans="1:6" x14ac:dyDescent="0.25">
      <c r="A1970">
        <v>606.00963809999996</v>
      </c>
      <c r="B1970">
        <v>-2.552954E-2</v>
      </c>
      <c r="C1970">
        <v>605.98410856999999</v>
      </c>
      <c r="D1970">
        <v>98.264120050000002</v>
      </c>
      <c r="E1970">
        <v>33.897601549999997</v>
      </c>
      <c r="F1970">
        <v>1969</v>
      </c>
    </row>
    <row r="1971" spans="1:6" x14ac:dyDescent="0.25">
      <c r="A1971">
        <v>606.00668865</v>
      </c>
      <c r="B1971">
        <v>-2.4554969999999999E-2</v>
      </c>
      <c r="C1971">
        <v>605.98213367999995</v>
      </c>
      <c r="D1971">
        <v>98.263407959999995</v>
      </c>
      <c r="E1971">
        <v>33.898999740000001</v>
      </c>
      <c r="F1971">
        <v>1970</v>
      </c>
    </row>
    <row r="1972" spans="1:6" x14ac:dyDescent="0.25">
      <c r="A1972">
        <v>606.00400572000001</v>
      </c>
      <c r="B1972">
        <v>-2.362322E-2</v>
      </c>
      <c r="C1972">
        <v>605.98038250000002</v>
      </c>
      <c r="D1972">
        <v>98.262760209999996</v>
      </c>
      <c r="E1972">
        <v>33.900275350000001</v>
      </c>
      <c r="F1972">
        <v>1971</v>
      </c>
    </row>
    <row r="1973" spans="1:6" x14ac:dyDescent="0.25">
      <c r="A1973">
        <v>606.00156423999999</v>
      </c>
      <c r="B1973">
        <v>-2.2732180000000001E-2</v>
      </c>
      <c r="C1973">
        <v>605.97883205999995</v>
      </c>
      <c r="D1973">
        <v>98.262170760000004</v>
      </c>
      <c r="E1973">
        <v>33.901439379999999</v>
      </c>
      <c r="F1973">
        <v>1972</v>
      </c>
    </row>
    <row r="1974" spans="1:6" x14ac:dyDescent="0.25">
      <c r="A1974">
        <v>605.99934155999995</v>
      </c>
      <c r="B1974">
        <v>-2.1879849999999999E-2</v>
      </c>
      <c r="C1974">
        <v>605.97746170999994</v>
      </c>
      <c r="D1974">
        <v>98.261634130000004</v>
      </c>
      <c r="E1974">
        <v>33.902501819999998</v>
      </c>
      <c r="F1974">
        <v>1973</v>
      </c>
    </row>
    <row r="1975" spans="1:6" x14ac:dyDescent="0.25">
      <c r="A1975">
        <v>605.99731721000001</v>
      </c>
      <c r="B1975">
        <v>-2.1064320000000001E-2</v>
      </c>
      <c r="C1975">
        <v>605.97625287999995</v>
      </c>
      <c r="D1975">
        <v>98.261145389999996</v>
      </c>
      <c r="E1975">
        <v>33.903471789999998</v>
      </c>
      <c r="F1975">
        <v>1974</v>
      </c>
    </row>
    <row r="1976" spans="1:6" x14ac:dyDescent="0.25">
      <c r="A1976">
        <v>605.99547270999994</v>
      </c>
      <c r="B1976">
        <v>-2.0283820000000001E-2</v>
      </c>
      <c r="C1976">
        <v>605.97518889000003</v>
      </c>
      <c r="D1976">
        <v>98.260700060000005</v>
      </c>
      <c r="E1976">
        <v>33.904357589999996</v>
      </c>
      <c r="F1976">
        <v>1975</v>
      </c>
    </row>
    <row r="1977" spans="1:6" x14ac:dyDescent="0.25">
      <c r="A1977">
        <v>605.99379135000004</v>
      </c>
      <c r="B1977">
        <v>-1.9536640000000001E-2</v>
      </c>
      <c r="C1977">
        <v>605.97425470999997</v>
      </c>
      <c r="D1977">
        <v>98.260294130000005</v>
      </c>
      <c r="E1977">
        <v>33.905166739999999</v>
      </c>
      <c r="F1977">
        <v>1976</v>
      </c>
    </row>
    <row r="1978" spans="1:6" x14ac:dyDescent="0.25">
      <c r="A1978">
        <v>605.99225804000002</v>
      </c>
      <c r="B1978">
        <v>-1.8821190000000002E-2</v>
      </c>
      <c r="C1978">
        <v>605.97343685999999</v>
      </c>
      <c r="D1978">
        <v>98.259923939999993</v>
      </c>
      <c r="E1978">
        <v>33.905906109999997</v>
      </c>
      <c r="F1978">
        <v>1977</v>
      </c>
    </row>
    <row r="1979" spans="1:6" x14ac:dyDescent="0.25">
      <c r="A1979">
        <v>605.99085911999998</v>
      </c>
      <c r="B1979">
        <v>-1.813594E-2</v>
      </c>
      <c r="C1979">
        <v>605.97272319000001</v>
      </c>
      <c r="D1979">
        <v>98.259586189999993</v>
      </c>
      <c r="E1979">
        <v>33.906581930000002</v>
      </c>
      <c r="F1979">
        <v>1978</v>
      </c>
    </row>
    <row r="1980" spans="1:6" x14ac:dyDescent="0.25">
      <c r="A1980">
        <v>605.98958225000001</v>
      </c>
      <c r="B1980">
        <v>-1.7479450000000001E-2</v>
      </c>
      <c r="C1980">
        <v>605.97210280000002</v>
      </c>
      <c r="D1980">
        <v>98.259277920000002</v>
      </c>
      <c r="E1980">
        <v>33.907199869999999</v>
      </c>
      <c r="F1980">
        <v>1979</v>
      </c>
    </row>
    <row r="1981" spans="1:6" x14ac:dyDescent="0.25">
      <c r="A1981">
        <v>605.98841626000001</v>
      </c>
      <c r="B1981">
        <v>-1.685037E-2</v>
      </c>
      <c r="C1981">
        <v>605.97156588999997</v>
      </c>
      <c r="D1981">
        <v>98.258996409999995</v>
      </c>
      <c r="E1981">
        <v>33.907765070000004</v>
      </c>
      <c r="F1981">
        <v>1980</v>
      </c>
    </row>
    <row r="1982" spans="1:6" x14ac:dyDescent="0.25">
      <c r="A1982">
        <v>605.98735105000003</v>
      </c>
      <c r="B1982">
        <v>-1.6247399999999999E-2</v>
      </c>
      <c r="C1982">
        <v>605.97110365000003</v>
      </c>
      <c r="D1982">
        <v>98.258739230000003</v>
      </c>
      <c r="E1982">
        <v>33.908282219999997</v>
      </c>
      <c r="F1982">
        <v>1981</v>
      </c>
    </row>
    <row r="1983" spans="1:6" x14ac:dyDescent="0.25">
      <c r="A1983">
        <v>605.98637746999998</v>
      </c>
      <c r="B1983">
        <v>-1.5669329999999999E-2</v>
      </c>
      <c r="C1983">
        <v>605.97070814000006</v>
      </c>
      <c r="D1983">
        <v>98.258504180000003</v>
      </c>
      <c r="E1983">
        <v>33.908755569999997</v>
      </c>
      <c r="F1983">
        <v>1982</v>
      </c>
    </row>
    <row r="1984" spans="1:6" x14ac:dyDescent="0.25">
      <c r="A1984">
        <v>605.98548722999999</v>
      </c>
      <c r="B1984">
        <v>-1.511498E-2</v>
      </c>
      <c r="C1984">
        <v>605.97037224999997</v>
      </c>
      <c r="D1984">
        <v>98.258289250000004</v>
      </c>
      <c r="E1984">
        <v>33.909188989999997</v>
      </c>
      <c r="F1984">
        <v>1983</v>
      </c>
    </row>
    <row r="1985" spans="1:6" x14ac:dyDescent="0.25">
      <c r="A1985">
        <v>605.98467285000004</v>
      </c>
      <c r="B1985">
        <v>-1.4583270000000001E-2</v>
      </c>
      <c r="C1985">
        <v>605.97008957000003</v>
      </c>
      <c r="D1985">
        <v>98.258092629999993</v>
      </c>
      <c r="E1985">
        <v>33.909585999999997</v>
      </c>
      <c r="F1985">
        <v>1984</v>
      </c>
    </row>
    <row r="1986" spans="1:6" x14ac:dyDescent="0.25">
      <c r="A1986">
        <v>605.98392750999994</v>
      </c>
      <c r="B1986">
        <v>-1.407315E-2</v>
      </c>
      <c r="C1986">
        <v>605.96985436</v>
      </c>
      <c r="D1986">
        <v>98.257912680000004</v>
      </c>
      <c r="E1986">
        <v>33.909949779999998</v>
      </c>
      <c r="F1986">
        <v>1985</v>
      </c>
    </row>
    <row r="1987" spans="1:6" x14ac:dyDescent="0.25">
      <c r="A1987">
        <v>605.98324506999995</v>
      </c>
      <c r="B1987">
        <v>-1.3583619999999999E-2</v>
      </c>
      <c r="C1987">
        <v>605.96966143999998</v>
      </c>
      <c r="D1987">
        <v>98.257747910000006</v>
      </c>
      <c r="E1987">
        <v>33.910283249999999</v>
      </c>
      <c r="F1987">
        <v>1986</v>
      </c>
    </row>
    <row r="1988" spans="1:6" x14ac:dyDescent="0.25">
      <c r="A1988">
        <v>605.98261993000006</v>
      </c>
      <c r="B1988">
        <v>-1.311376E-2</v>
      </c>
      <c r="C1988">
        <v>605.96950617000005</v>
      </c>
      <c r="D1988">
        <v>98.257596980000002</v>
      </c>
      <c r="E1988">
        <v>33.910589049999999</v>
      </c>
      <c r="F1988">
        <v>1987</v>
      </c>
    </row>
    <row r="1989" spans="1:6" x14ac:dyDescent="0.25">
      <c r="A1989">
        <v>605.98204701999998</v>
      </c>
      <c r="B1989">
        <v>-1.2662659999999999E-2</v>
      </c>
      <c r="C1989">
        <v>605.96938436000005</v>
      </c>
      <c r="D1989">
        <v>98.257458670000005</v>
      </c>
      <c r="E1989">
        <v>33.910869589999997</v>
      </c>
      <c r="F1989">
        <v>1988</v>
      </c>
    </row>
    <row r="1990" spans="1:6" x14ac:dyDescent="0.25">
      <c r="A1990">
        <v>605.98152175999996</v>
      </c>
      <c r="B1990">
        <v>-1.2229479999999999E-2</v>
      </c>
      <c r="C1990">
        <v>605.96929227999999</v>
      </c>
      <c r="D1990">
        <v>98.25733185</v>
      </c>
      <c r="E1990">
        <v>33.911127039999997</v>
      </c>
      <c r="F1990">
        <v>1989</v>
      </c>
    </row>
    <row r="1991" spans="1:6" x14ac:dyDescent="0.25">
      <c r="A1991">
        <v>605.98103995999998</v>
      </c>
      <c r="B1991">
        <v>-1.181342E-2</v>
      </c>
      <c r="C1991">
        <v>605.96922654000002</v>
      </c>
      <c r="D1991">
        <v>98.257215529999996</v>
      </c>
      <c r="E1991">
        <v>33.91136341</v>
      </c>
      <c r="F1991">
        <v>1990</v>
      </c>
    </row>
    <row r="1992" spans="1:6" x14ac:dyDescent="0.25">
      <c r="A1992">
        <v>605.98059782999997</v>
      </c>
      <c r="B1992">
        <v>-1.1413710000000001E-2</v>
      </c>
      <c r="C1992">
        <v>605.96918412000002</v>
      </c>
      <c r="D1992">
        <v>98.257108790000004</v>
      </c>
      <c r="E1992">
        <v>33.911580499999999</v>
      </c>
      <c r="F1992">
        <v>1991</v>
      </c>
    </row>
    <row r="1993" spans="1:6" x14ac:dyDescent="0.25">
      <c r="A1993">
        <v>605.98019193000005</v>
      </c>
      <c r="B1993">
        <v>-1.102962E-2</v>
      </c>
      <c r="C1993">
        <v>605.96916229999999</v>
      </c>
      <c r="D1993">
        <v>98.257010789999995</v>
      </c>
      <c r="E1993">
        <v>33.911779969999998</v>
      </c>
      <c r="F1993">
        <v>1992</v>
      </c>
    </row>
    <row r="1994" spans="1:6" x14ac:dyDescent="0.25">
      <c r="A1994">
        <v>605.98018549000005</v>
      </c>
      <c r="B1994">
        <v>-1.066047E-2</v>
      </c>
      <c r="C1994">
        <v>605.96952501999999</v>
      </c>
      <c r="D1994">
        <v>98.257009229999994</v>
      </c>
      <c r="E1994">
        <v>33.911993850000002</v>
      </c>
      <c r="F1994">
        <v>1993</v>
      </c>
    </row>
    <row r="1995" spans="1:6" x14ac:dyDescent="0.25">
      <c r="A1995">
        <v>605.98057789999996</v>
      </c>
      <c r="B1995">
        <v>-1.03056E-2</v>
      </c>
      <c r="C1995">
        <v>605.97027230000003</v>
      </c>
      <c r="D1995">
        <v>98.257103970000003</v>
      </c>
      <c r="E1995">
        <v>33.912223689999998</v>
      </c>
      <c r="F1995">
        <v>1994</v>
      </c>
    </row>
    <row r="1996" spans="1:6" x14ac:dyDescent="0.25">
      <c r="A1996">
        <v>605.98100526999997</v>
      </c>
      <c r="B1996">
        <v>-9.9643800000000001E-3</v>
      </c>
      <c r="C1996">
        <v>605.97104089000004</v>
      </c>
      <c r="D1996">
        <v>98.257207149999999</v>
      </c>
      <c r="E1996">
        <v>33.912440629999999</v>
      </c>
      <c r="F1996">
        <v>1995</v>
      </c>
    </row>
    <row r="1997" spans="1:6" x14ac:dyDescent="0.25">
      <c r="A1997">
        <v>605.98147089999998</v>
      </c>
      <c r="B1997">
        <v>-9.6362199999999992E-3</v>
      </c>
      <c r="C1997">
        <v>605.97183468000003</v>
      </c>
      <c r="D1997">
        <v>98.257319570000007</v>
      </c>
      <c r="E1997">
        <v>33.912646289999998</v>
      </c>
      <c r="F1997">
        <v>1996</v>
      </c>
    </row>
    <row r="1998" spans="1:6" x14ac:dyDescent="0.25">
      <c r="A1998">
        <v>605.98197844000003</v>
      </c>
      <c r="B1998">
        <v>-9.3205600000000003E-3</v>
      </c>
      <c r="C1998">
        <v>605.97265789000005</v>
      </c>
      <c r="D1998">
        <v>98.25744211</v>
      </c>
      <c r="E1998">
        <v>33.912842189999999</v>
      </c>
      <c r="F1998">
        <v>1997</v>
      </c>
    </row>
    <row r="1999" spans="1:6" x14ac:dyDescent="0.25">
      <c r="A1999">
        <v>605.98253192000004</v>
      </c>
      <c r="B1999">
        <v>-9.0168399999999999E-3</v>
      </c>
      <c r="C1999">
        <v>605.97351507999997</v>
      </c>
      <c r="D1999">
        <v>98.257575739999993</v>
      </c>
      <c r="E1999">
        <v>33.913029760000001</v>
      </c>
      <c r="F1999">
        <v>1998</v>
      </c>
    </row>
    <row r="2000" spans="1:6" x14ac:dyDescent="0.25">
      <c r="A2000">
        <v>605.98313575999998</v>
      </c>
      <c r="B2000">
        <v>-8.7245799999999991E-3</v>
      </c>
      <c r="C2000">
        <v>605.97441118999996</v>
      </c>
      <c r="D2000">
        <v>98.257721520000004</v>
      </c>
      <c r="E2000">
        <v>33.913210399999997</v>
      </c>
      <c r="F2000">
        <v>1999</v>
      </c>
    </row>
    <row r="2001" spans="1:6" x14ac:dyDescent="0.25">
      <c r="A2001">
        <v>605.98379483999997</v>
      </c>
      <c r="B2001">
        <v>-8.4432599999999993E-3</v>
      </c>
      <c r="C2001">
        <v>605.97535158000005</v>
      </c>
      <c r="D2001">
        <v>98.257880650000004</v>
      </c>
      <c r="E2001">
        <v>33.913385429999998</v>
      </c>
      <c r="F2001">
        <v>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 Vanin</dc:creator>
  <cp:lastModifiedBy>Vladislav Vanin</cp:lastModifiedBy>
  <dcterms:created xsi:type="dcterms:W3CDTF">2022-09-25T16:18:06Z</dcterms:created>
  <dcterms:modified xsi:type="dcterms:W3CDTF">2022-09-25T21:36:50Z</dcterms:modified>
</cp:coreProperties>
</file>