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n\source\repos\plomb1r\Vanin_MD\Для Подрыги\"/>
    </mc:Choice>
  </mc:AlternateContent>
  <xr:revisionPtr revIDLastSave="0" documentId="13_ncr:1_{94D7724C-0650-4F39-B3A7-3761627A58CA}" xr6:coauthVersionLast="47" xr6:coauthVersionMax="47" xr10:uidLastSave="{00000000-0000-0000-0000-000000000000}"/>
  <bookViews>
    <workbookView xWindow="-120" yWindow="-120" windowWidth="29040" windowHeight="15840" xr2:uid="{C70B94DA-DE80-49D4-9C22-F82049CE92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<sst xmlns="http://schemas.openxmlformats.org/spreadsheetml/2006/main" count="5" uniqueCount="5">
  <si>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Ekin</t>
  </si>
  <si>
    <t>Epot</t>
  </si>
  <si>
    <t>E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</si>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</sst>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Энергии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Лист1!$A$2:$A$2001</c:f>
              <c:numCache>
                <c:formatCode>General</c:formatCode>
                <c:ptCount val="2000"/>
                <c:pt idx="0">
                  <c:v>398.01</c:v>
                </c:pt>
                <c:pt idx="1">
                  <c:v>376.71555688000001</c:v>
                </c:pt>
                <c:pt idx="2">
                  <c:v>353.11835760000002</c:v>
                </c:pt>
                <c:pt idx="3">
                  <c:v>327.65793009999999</c:v>
                </c:pt>
                <c:pt idx="4">
                  <c:v>301.11025468999998</c:v>
                </c:pt>
                <c:pt idx="5">
                  <c:v>274.62539332</c:v>
                </c:pt>
                <c:pt idx="6">
                  <c:v>249.70356705</c:v>
                </c:pt>
                <c:pt idx="7">
                  <c:v>228.08261189000001</c:v>
                </c:pt>
                <c:pt idx="8">
                  <c:v>211.52886554</c:v>
                </c:pt>
                <c:pt idx="9">
                  <c:v>201.55823717999999</c:v>
                </c:pt>
                <c:pt idx="10">
                  <c:v>199.15252275</c:v>
                </c:pt>
                <c:pt idx="11">
                  <c:v>204.55636607</c:v>
                </c:pt>
                <c:pt idx="12">
                  <c:v>217.22445779</c:v>
                </c:pt>
                <c:pt idx="13">
                  <c:v>235.93804084999999</c:v>
                </c:pt>
                <c:pt idx="14">
                  <c:v>259.04916019000001</c:v>
                </c:pt>
                <c:pt idx="15">
                  <c:v>284.77218721999998</c:v>
                </c:pt>
                <c:pt idx="16">
                  <c:v>311.44151011000002</c:v>
                </c:pt>
                <c:pt idx="17">
                  <c:v>337.68430314</c:v>
                </c:pt>
                <c:pt idx="18">
                  <c:v>362.49641294999998</c:v>
                </c:pt>
                <c:pt idx="19">
                  <c:v>385.23878583999999</c:v>
                </c:pt>
                <c:pt idx="20">
                  <c:v>405.58439154000001</c:v>
                </c:pt>
                <c:pt idx="21">
                  <c:v>423.44430607999999</c:v>
                </c:pt>
                <c:pt idx="22">
                  <c:v>438.89342104000002</c:v>
                </c:pt>
                <c:pt idx="23">
                  <c:v>452.10701405999998</c:v>
                </c:pt>
                <c:pt idx="24">
                  <c:v>463.31222459999998</c:v>
                </c:pt>
                <c:pt idx="25">
                  <c:v>472.75408431</c:v>
                </c:pt>
                <c:pt idx="26">
                  <c:v>480.67367908</c:v>
                </c:pt>
                <c:pt idx="27">
                  <c:v>487.29545643</c:v>
                </c:pt>
                <c:pt idx="28">
                  <c:v>492.82091931999997</c:v>
                </c:pt>
                <c:pt idx="29">
                  <c:v>497.42648637000002</c:v>
                </c:pt>
                <c:pt idx="30">
                  <c:v>501.26388107000002</c:v>
                </c:pt>
                <c:pt idx="31">
                  <c:v>504.46191776000001</c:v>
                </c:pt>
                <c:pt idx="32">
                  <c:v>507.12894365</c:v>
                </c:pt>
                <c:pt idx="33">
                  <c:v>509.35547876999999</c:v>
                </c:pt>
                <c:pt idx="34">
                  <c:v>511.21678829000001</c:v>
                </c:pt>
                <c:pt idx="35">
                  <c:v>512.77524759000005</c:v>
                </c:pt>
                <c:pt idx="36">
                  <c:v>514.08243924999999</c:v>
                </c:pt>
                <c:pt idx="37">
                  <c:v>515.18096759000002</c:v>
                </c:pt>
                <c:pt idx="38">
                  <c:v>516.10600250000005</c:v>
                </c:pt>
                <c:pt idx="39">
                  <c:v>516.88657746000001</c:v>
                </c:pt>
                <c:pt idx="40">
                  <c:v>517.54667136</c:v>
                </c:pt>
                <c:pt idx="41">
                  <c:v>518.10610470999995</c:v>
                </c:pt>
                <c:pt idx="42">
                  <c:v>518.58127879999995</c:v>
                </c:pt>
                <c:pt idx="43">
                  <c:v>518.98578359999999</c:v>
                </c:pt>
                <c:pt idx="44">
                  <c:v>519.33089653000002</c:v>
                </c:pt>
                <c:pt idx="45">
                  <c:v>519.62599148000004</c:v>
                </c:pt>
                <c:pt idx="46">
                  <c:v>519.87887377000004</c:v>
                </c:pt>
                <c:pt idx="47">
                  <c:v>520.09605468999996</c:v>
                </c:pt>
                <c:pt idx="48">
                  <c:v>520.28297642999996</c:v>
                </c:pt>
                <c:pt idx="49">
                  <c:v>520.44419658000004</c:v>
                </c:pt>
                <c:pt idx="50">
                  <c:v>520.58353956999997</c:v>
                </c:pt>
                <c:pt idx="51">
                  <c:v>520.70422114999997</c:v>
                </c:pt>
                <c:pt idx="52">
                  <c:v>520.80895082999996</c:v>
                </c:pt>
                <c:pt idx="53">
                  <c:v>520.90001620999999</c:v>
                </c:pt>
                <c:pt idx="54">
                  <c:v>520.97935272999996</c:v>
                </c:pt>
                <c:pt idx="55">
                  <c:v>521.04860120000001</c:v>
                </c:pt>
                <c:pt idx="56">
                  <c:v>521.10915551999994</c:v>
                </c:pt>
                <c:pt idx="57">
                  <c:v>521.16220223000005</c:v>
                </c:pt>
                <c:pt idx="58">
                  <c:v>521.20875340999999</c:v>
                </c:pt>
                <c:pt idx="59">
                  <c:v>521.24967403000005</c:v>
                </c:pt>
                <c:pt idx="60">
                  <c:v>521.28570480999997</c:v>
                </c:pt>
                <c:pt idx="61">
                  <c:v>521.31748130000005</c:v>
                </c:pt>
                <c:pt idx="62">
                  <c:v>521.34554983999999</c:v>
                </c:pt>
                <c:pt idx="63">
                  <c:v>521.37038098000005</c:v>
                </c:pt>
                <c:pt idx="64">
                  <c:v>521.39238076000004</c:v>
                </c:pt>
                <c:pt idx="65">
                  <c:v>521.41190015999996</c:v>
                </c:pt>
                <c:pt idx="66">
                  <c:v>521.42924316000006</c:v>
                </c:pt>
                <c:pt idx="67">
                  <c:v>521.44467341999996</c:v>
                </c:pt>
                <c:pt idx="68">
                  <c:v>521.45842011000002</c:v>
                </c:pt>
                <c:pt idx="69">
                  <c:v>521.47068268999999</c:v>
                </c:pt>
                <c:pt idx="70">
                  <c:v>521.48163509000005</c:v>
                </c:pt>
                <c:pt idx="71">
                  <c:v>521.49142917999995</c:v>
                </c:pt>
                <c:pt idx="72">
                  <c:v>521.50019783000005</c:v>
                </c:pt>
                <c:pt idx="73">
                  <c:v>521.50805742</c:v>
                </c:pt>
                <c:pt idx="74">
                  <c:v>521.51511008</c:v>
                </c:pt>
                <c:pt idx="75">
                  <c:v>521.52144552000004</c:v>
                </c:pt>
                <c:pt idx="76">
                  <c:v>521.52714270000001</c:v>
                </c:pt>
                <c:pt idx="77">
                  <c:v>521.53227118999996</c:v>
                </c:pt>
                <c:pt idx="78">
                  <c:v>521.53689238000004</c:v>
                </c:pt>
                <c:pt idx="79">
                  <c:v>521.54106050999997</c:v>
                </c:pt>
                <c:pt idx="80">
                  <c:v>521.54482356999995</c:v>
                </c:pt>
                <c:pt idx="81">
                  <c:v>521.54822405000004</c:v>
                </c:pt>
                <c:pt idx="82">
                  <c:v>521.55129967000005</c:v>
                </c:pt>
                <c:pt idx="83">
                  <c:v>521.55408390000002</c:v>
                </c:pt>
                <c:pt idx="84">
                  <c:v>521.55660650000004</c:v>
                </c:pt>
                <c:pt idx="85">
                  <c:v>521.55889396999999</c:v>
                </c:pt>
                <c:pt idx="86">
                  <c:v>521.56096991000004</c:v>
                </c:pt>
                <c:pt idx="87">
                  <c:v>521.56285538999998</c:v>
                </c:pt>
                <c:pt idx="88">
                  <c:v>521.56456920999995</c:v>
                </c:pt>
                <c:pt idx="89">
                  <c:v>521.56612816999996</c:v>
                </c:pt>
                <c:pt idx="90">
                  <c:v>521.56754733000002</c:v>
                </c:pt>
                <c:pt idx="91">
                  <c:v>521.56884015000003</c:v>
                </c:pt>
                <c:pt idx="92">
                  <c:v>521.57001872000001</c:v>
                </c:pt>
                <c:pt idx="93">
                  <c:v>521.57109387000003</c:v>
                </c:pt>
                <c:pt idx="94">
                  <c:v>521.57207535999999</c:v>
                </c:pt>
                <c:pt idx="95">
                  <c:v>521.57297192999999</c:v>
                </c:pt>
                <c:pt idx="96">
                  <c:v>521.57379146000005</c:v>
                </c:pt>
                <c:pt idx="97">
                  <c:v>521.57454106</c:v>
                </c:pt>
                <c:pt idx="98">
                  <c:v>521.57522711000001</c:v>
                </c:pt>
                <c:pt idx="99">
                  <c:v>521.57585540000002</c:v>
                </c:pt>
                <c:pt idx="100">
                  <c:v>521.57643112000005</c:v>
                </c:pt>
                <c:pt idx="101">
                  <c:v>521.57695898999998</c:v>
                </c:pt>
                <c:pt idx="102">
                  <c:v>521.57744326</c:v>
                </c:pt>
                <c:pt idx="103">
                  <c:v>521.57788779999998</c:v>
                </c:pt>
                <c:pt idx="104">
                  <c:v>521.57829607999997</c:v>
                </c:pt>
                <c:pt idx="105">
                  <c:v>521.57867125999996</c:v>
                </c:pt>
                <c:pt idx="106">
                  <c:v>521.57901622999998</c:v>
                </c:pt>
                <c:pt idx="107">
                  <c:v>521.57933357000002</c:v>
                </c:pt>
                <c:pt idx="108">
                  <c:v>521.57962566000003</c:v>
                </c:pt>
                <c:pt idx="109">
                  <c:v>521.57989463000001</c:v>
                </c:pt>
                <c:pt idx="110">
                  <c:v>521.58014245000004</c:v>
                </c:pt>
                <c:pt idx="111">
                  <c:v>521.58037089000004</c:v>
                </c:pt>
                <c:pt idx="112">
                  <c:v>521.58058157000005</c:v>
                </c:pt>
                <c:pt idx="113">
                  <c:v>521.58077595999998</c:v>
                </c:pt>
                <c:pt idx="114">
                  <c:v>521.58095541</c:v>
                </c:pt>
                <c:pt idx="115">
                  <c:v>521.58112114000005</c:v>
                </c:pt>
                <c:pt idx="116">
                  <c:v>521.58127426999999</c:v>
                </c:pt>
                <c:pt idx="117">
                  <c:v>521.58141582999997</c:v>
                </c:pt>
                <c:pt idx="118">
                  <c:v>521.58154674000002</c:v>
                </c:pt>
                <c:pt idx="119">
                  <c:v>521.58155122000005</c:v>
                </c:pt>
                <c:pt idx="120">
                  <c:v>521.58142967000003</c:v>
                </c:pt>
                <c:pt idx="121">
                  <c:v>521.58129828999995</c:v>
                </c:pt>
                <c:pt idx="122">
                  <c:v>521.58115623000003</c:v>
                </c:pt>
                <c:pt idx="123">
                  <c:v>521.58100253999999</c:v>
                </c:pt>
                <c:pt idx="124">
                  <c:v>521.58083621000003</c:v>
                </c:pt>
                <c:pt idx="125">
                  <c:v>521.58065610999995</c:v>
                </c:pt>
                <c:pt idx="126">
                  <c:v>521.58046100000001</c:v>
                </c:pt>
                <c:pt idx="127">
                  <c:v>521.58024953999995</c:v>
                </c:pt>
                <c:pt idx="128">
                  <c:v>521.58002024999996</c:v>
                </c:pt>
                <c:pt idx="129">
                  <c:v>521.57977151</c:v>
                </c:pt>
                <c:pt idx="130">
                  <c:v>521.57950152000001</c:v>
                </c:pt>
                <c:pt idx="131">
                  <c:v>521.57920832000002</c:v>
                </c:pt>
                <c:pt idx="132">
                  <c:v>521.57888977000005</c:v>
                </c:pt>
                <c:pt idx="133">
                  <c:v>521.57854348000001</c:v>
                </c:pt>
                <c:pt idx="134">
                  <c:v>521.57816683999999</c:v>
                </c:pt>
                <c:pt idx="135">
                  <c:v>521.57775698</c:v>
                </c:pt>
                <c:pt idx="136">
                  <c:v>521.57731071000001</c:v>
                </c:pt>
                <c:pt idx="137">
                  <c:v>521.57682451999995</c:v>
                </c:pt>
                <c:pt idx="138">
                  <c:v>521.57629455999995</c:v>
                </c:pt>
                <c:pt idx="139">
                  <c:v>521.57571654000003</c:v>
                </c:pt>
                <c:pt idx="140">
                  <c:v>521.57508572999996</c:v>
                </c:pt>
                <c:pt idx="141">
                  <c:v>521.57439690000001</c:v>
                </c:pt>
                <c:pt idx="142">
                  <c:v>521.57364425000003</c:v>
                </c:pt>
                <c:pt idx="143">
                  <c:v>521.57282135000003</c:v>
                </c:pt>
                <c:pt idx="144">
                  <c:v>521.57192107000003</c:v>
                </c:pt>
                <c:pt idx="145">
                  <c:v>521.57093550000002</c:v>
                </c:pt>
                <c:pt idx="146">
                  <c:v>521.56985583000005</c:v>
                </c:pt>
                <c:pt idx="147">
                  <c:v>521.56867227999999</c:v>
                </c:pt>
                <c:pt idx="148">
                  <c:v>521.56737396000005</c:v>
                </c:pt>
                <c:pt idx="149">
                  <c:v>521.56594871000004</c:v>
                </c:pt>
                <c:pt idx="150">
                  <c:v>521.56438300000002</c:v>
                </c:pt>
                <c:pt idx="151">
                  <c:v>521.56266172000005</c:v>
                </c:pt>
                <c:pt idx="152">
                  <c:v>521.56076795000001</c:v>
                </c:pt>
                <c:pt idx="153">
                  <c:v>521.55868281000005</c:v>
                </c:pt>
                <c:pt idx="154">
                  <c:v>521.55638511999996</c:v>
                </c:pt>
                <c:pt idx="155">
                  <c:v>521.55385115000001</c:v>
                </c:pt>
                <c:pt idx="156">
                  <c:v>521.55105426</c:v>
                </c:pt>
                <c:pt idx="157">
                  <c:v>521.54796454999996</c:v>
                </c:pt>
                <c:pt idx="158">
                  <c:v>521.54454833</c:v>
                </c:pt>
                <c:pt idx="159">
                  <c:v>521.54076770999995</c:v>
                </c:pt>
                <c:pt idx="160">
                  <c:v>521.53657995000003</c:v>
                </c:pt>
                <c:pt idx="161">
                  <c:v>521.53193678000002</c:v>
                </c:pt>
                <c:pt idx="162">
                  <c:v>521.52678366999999</c:v>
                </c:pt>
                <c:pt idx="163">
                  <c:v>521.52105888000006</c:v>
                </c:pt>
                <c:pt idx="164">
                  <c:v>521.51469242999997</c:v>
                </c:pt>
                <c:pt idx="165">
                  <c:v>521.50760490000005</c:v>
                </c:pt>
                <c:pt idx="166">
                  <c:v>521.49970604999999</c:v>
                </c:pt>
                <c:pt idx="167">
                  <c:v>521.49089315000003</c:v>
                </c:pt>
                <c:pt idx="168">
                  <c:v>521.48104910999996</c:v>
                </c:pt>
                <c:pt idx="169">
                  <c:v>521.47004025000001</c:v>
                </c:pt>
                <c:pt idx="170">
                  <c:v>521.45771375000004</c:v>
                </c:pt>
                <c:pt idx="171">
                  <c:v>521.44389460000002</c:v>
                </c:pt>
                <c:pt idx="172">
                  <c:v>521.42838208000001</c:v>
                </c:pt>
                <c:pt idx="173">
                  <c:v>521.41094556999997</c:v>
                </c:pt>
                <c:pt idx="174">
                  <c:v>521.39131966000002</c:v>
                </c:pt>
                <c:pt idx="175">
                  <c:v>521.36919840999997</c:v>
                </c:pt>
                <c:pt idx="176">
                  <c:v>521.34422848999998</c:v>
                </c:pt>
                <c:pt idx="177">
                  <c:v>521.31600113000002</c:v>
                </c:pt>
                <c:pt idx="178">
                  <c:v>521.28404258</c:v>
                </c:pt>
                <c:pt idx="179">
                  <c:v>521.24780271999998</c:v>
                </c:pt>
                <c:pt idx="180">
                  <c:v>521.20664156999999</c:v>
                </c:pt>
                <c:pt idx="181">
                  <c:v>521.15981317000001</c:v>
                </c:pt>
                <c:pt idx="182">
                  <c:v>521.10644633000004</c:v>
                </c:pt>
                <c:pt idx="183">
                  <c:v>521.04552164999996</c:v>
                </c:pt>
                <c:pt idx="184">
                  <c:v>520.97584386000005</c:v>
                </c:pt>
                <c:pt idx="185">
                  <c:v>520.89600868000002</c:v>
                </c:pt>
                <c:pt idx="186">
                  <c:v>520.80436293000002</c:v>
                </c:pt>
                <c:pt idx="187">
                  <c:v>520.69895641000005</c:v>
                </c:pt>
                <c:pt idx="188">
                  <c:v>520.57748384000001</c:v>
                </c:pt>
                <c:pt idx="189">
                  <c:v>520.43721452</c:v>
                </c:pt>
                <c:pt idx="190">
                  <c:v>520.27490725999996</c:v>
                </c:pt>
                <c:pt idx="191">
                  <c:v>520.08670697000002</c:v>
                </c:pt>
                <c:pt idx="192">
                  <c:v>519.86801914</c:v>
                </c:pt>
                <c:pt idx="193">
                  <c:v>519.61335698000005</c:v>
                </c:pt>
                <c:pt idx="194">
                  <c:v>519.31615526999997</c:v>
                </c:pt>
                <c:pt idx="195">
                  <c:v>518.96854332999999</c:v>
                </c:pt>
                <c:pt idx="196">
                  <c:v>518.56106805000002</c:v>
                </c:pt>
                <c:pt idx="197">
                  <c:v>518.08235576000004</c:v>
                </c:pt>
                <c:pt idx="198">
                  <c:v>517.51869953999994</c:v>
                </c:pt>
                <c:pt idx="199">
                  <c:v>516.85355589000005</c:v>
                </c:pt>
                <c:pt idx="200">
                  <c:v>516.06693129999996</c:v>
                </c:pt>
                <c:pt idx="201">
                  <c:v>515.13463658000001</c:v>
                </c:pt>
                <c:pt idx="202">
                  <c:v>514.02738269999998</c:v>
                </c:pt>
                <c:pt idx="203">
                  <c:v>512.70968978999997</c:v>
                </c:pt>
                <c:pt idx="204">
                  <c:v>511.13857856999999</c:v>
                </c:pt>
                <c:pt idx="205">
                  <c:v>509.26201454</c:v>
                </c:pt>
                <c:pt idx="206">
                  <c:v>507.01708064000002</c:v>
                </c:pt>
                <c:pt idx="207">
                  <c:v>504.32786751999998</c:v>
                </c:pt>
                <c:pt idx="208">
                  <c:v>501.10309704999997</c:v>
                </c:pt>
                <c:pt idx="209">
                  <c:v>497.23354325000003</c:v>
                </c:pt>
                <c:pt idx="210">
                  <c:v>492.58939434000001</c:v>
                </c:pt>
                <c:pt idx="211">
                  <c:v>487.01782895000002</c:v>
                </c:pt>
                <c:pt idx="212">
                  <c:v>480.34127536</c:v>
                </c:pt>
                <c:pt idx="213">
                  <c:v>472.35710981</c:v>
                </c:pt>
                <c:pt idx="214">
                  <c:v>462.83994686</c:v>
                </c:pt>
                <c:pt idx="215">
                  <c:v>451.54818471999999</c:v>
                </c:pt>
                <c:pt idx="216">
                  <c:v>438.23705253000003</c:v>
                </c:pt>
                <c:pt idx="217">
                  <c:v>422.6809384</c:v>
                </c:pt>
                <c:pt idx="218">
                  <c:v>404.70798086999997</c:v>
                </c:pt>
                <c:pt idx="219">
                  <c:v>384.24929070000002</c:v>
                </c:pt>
                <c:pt idx="220">
                  <c:v>361.40300967000002</c:v>
                </c:pt>
                <c:pt idx="221">
                  <c:v>336.50889444000001</c:v>
                </c:pt>
                <c:pt idx="222">
                  <c:v>310.22180018</c:v>
                </c:pt>
                <c:pt idx="223">
                  <c:v>283.56316426000001</c:v>
                </c:pt>
                <c:pt idx="224">
                  <c:v>257.92156394</c:v>
                </c:pt>
                <c:pt idx="225">
                  <c:v>234.9726167</c:v>
                </c:pt>
                <c:pt idx="226">
                  <c:v>216.50178349000001</c:v>
                </c:pt>
                <c:pt idx="227">
                  <c:v>204.14371854000001</c:v>
                </c:pt>
                <c:pt idx="228">
                  <c:v>199.0910006</c:v>
                </c:pt>
                <c:pt idx="229">
                  <c:v>201.85413061</c:v>
                </c:pt>
                <c:pt idx="230">
                  <c:v>212.15228708999999</c:v>
                </c:pt>
                <c:pt idx="231">
                  <c:v>228.97388753000001</c:v>
                </c:pt>
                <c:pt idx="232">
                  <c:v>250.78510539000001</c:v>
                </c:pt>
                <c:pt idx="233">
                  <c:v>275.81516296000001</c:v>
                </c:pt>
                <c:pt idx="234">
                  <c:v>302.33322706000001</c:v>
                </c:pt>
                <c:pt idx="235">
                  <c:v>328.85338365000001</c:v>
                </c:pt>
                <c:pt idx="236">
                  <c:v>354.24274366999998</c:v>
                </c:pt>
                <c:pt idx="237">
                  <c:v>377.74188237999999</c:v>
                </c:pt>
                <c:pt idx="238">
                  <c:v>398.92514507999999</c:v>
                </c:pt>
                <c:pt idx="239">
                  <c:v>417.63105825000002</c:v>
                </c:pt>
                <c:pt idx="240">
                  <c:v>433.88646499999999</c:v>
                </c:pt>
                <c:pt idx="241">
                  <c:v>447.83863465000002</c:v>
                </c:pt>
                <c:pt idx="242">
                  <c:v>459.70153033999998</c:v>
                </c:pt>
                <c:pt idx="243">
                  <c:v>469.71708367000002</c:v>
                </c:pt>
                <c:pt idx="244">
                  <c:v>478.12954955999999</c:v>
                </c:pt>
                <c:pt idx="245">
                  <c:v>485.17002652000002</c:v>
                </c:pt>
                <c:pt idx="246">
                  <c:v>491.04825181000001</c:v>
                </c:pt>
                <c:pt idx="247">
                  <c:v>495.94925322</c:v>
                </c:pt>
                <c:pt idx="248">
                  <c:v>500.03302624000003</c:v>
                </c:pt>
                <c:pt idx="249">
                  <c:v>503.43594415000001</c:v>
                </c:pt>
                <c:pt idx="250">
                  <c:v>506.27303984999998</c:v>
                </c:pt>
                <c:pt idx="251">
                  <c:v>508.64061633</c:v>
                </c:pt>
                <c:pt idx="252">
                  <c:v>510.61886277000002</c:v>
                </c:pt>
                <c:pt idx="253">
                  <c:v>512.27430039000001</c:v>
                </c:pt>
                <c:pt idx="254">
                  <c:v>513.66197422000005</c:v>
                </c:pt>
                <c:pt idx="255">
                  <c:v>514.82736363000004</c:v>
                </c:pt>
                <c:pt idx="256">
                  <c:v>515.80801613000006</c:v>
                </c:pt>
                <c:pt idx="257">
                  <c:v>516.63492602999997</c:v>
                </c:pt>
                <c:pt idx="258">
                  <c:v>517.33368648999999</c:v>
                </c:pt>
                <c:pt idx="259">
                  <c:v>517.92544568999995</c:v>
                </c:pt>
                <c:pt idx="260">
                  <c:v>518.42769652000004</c:v>
                </c:pt>
                <c:pt idx="261">
                  <c:v>518.85492654999996</c:v>
                </c:pt>
                <c:pt idx="262">
                  <c:v>519.21915171000001</c:v>
                </c:pt>
                <c:pt idx="263">
                  <c:v>519.53035395999996</c:v>
                </c:pt>
                <c:pt idx="264">
                  <c:v>519.79683989</c:v>
                </c:pt>
                <c:pt idx="265">
                  <c:v>520.02553451999995</c:v>
                </c:pt>
                <c:pt idx="266">
                  <c:v>520.22222199999999</c:v>
                </c:pt>
                <c:pt idx="267">
                  <c:v>520.39174305999995</c:v>
                </c:pt>
                <c:pt idx="268">
                  <c:v>520.53815692000001</c:v>
                </c:pt>
                <c:pt idx="269">
                  <c:v>520.66487438000001</c:v>
                </c:pt>
                <c:pt idx="270">
                  <c:v>520.77476724999997</c:v>
                </c:pt>
                <c:pt idx="271">
                  <c:v>520.87025851999999</c:v>
                </c:pt>
                <c:pt idx="272">
                  <c:v>520.95339668999998</c:v>
                </c:pt>
                <c:pt idx="273">
                  <c:v>521.02591722</c:v>
                </c:pt>
                <c:pt idx="274">
                  <c:v>521.08929338999997</c:v>
                </c:pt>
                <c:pt idx="275">
                  <c:v>521.14477844999999</c:v>
                </c:pt>
                <c:pt idx="276">
                  <c:v>521.19344064999996</c:v>
                </c:pt>
                <c:pt idx="277">
                  <c:v>521.23619234</c:v>
                </c:pt>
                <c:pt idx="278">
                  <c:v>521.27381431000003</c:v>
                </c:pt>
                <c:pt idx="279">
                  <c:v>521.30697601999998</c:v>
                </c:pt>
                <c:pt idx="280">
                  <c:v>521.33625259999997</c:v>
                </c:pt>
                <c:pt idx="281">
                  <c:v>521.36213910000004</c:v>
                </c:pt>
                <c:pt idx="282">
                  <c:v>521.38506240000004</c:v>
                </c:pt>
                <c:pt idx="283">
                  <c:v>521.40539129000001</c:v>
                </c:pt>
                <c:pt idx="284">
                  <c:v>521.42344495999998</c:v>
                </c:pt>
                <c:pt idx="285">
                  <c:v>521.43950013000006</c:v>
                </c:pt>
                <c:pt idx="286">
                  <c:v>521.45379713</c:v>
                </c:pt>
                <c:pt idx="287">
                  <c:v>521.46654507999995</c:v>
                </c:pt>
                <c:pt idx="288">
                  <c:v>521.47792616000004</c:v>
                </c:pt>
                <c:pt idx="289">
                  <c:v>521.48809943000003</c:v>
                </c:pt>
                <c:pt idx="290">
                  <c:v>521.49720391999995</c:v>
                </c:pt>
                <c:pt idx="291">
                  <c:v>521.50536136999995</c:v>
                </c:pt>
                <c:pt idx="292">
                  <c:v>521.51267854000002</c:v>
                </c:pt>
                <c:pt idx="293">
                  <c:v>521.51924917999997</c:v>
                </c:pt>
                <c:pt idx="294">
                  <c:v>521.52515575999996</c:v>
                </c:pt>
                <c:pt idx="295">
                  <c:v>521.53047089999995</c:v>
                </c:pt>
                <c:pt idx="296">
                  <c:v>521.53525865999995</c:v>
                </c:pt>
                <c:pt idx="297">
                  <c:v>521.53957560000003</c:v>
                </c:pt>
                <c:pt idx="298">
                  <c:v>521.54347175999999</c:v>
                </c:pt>
                <c:pt idx="299">
                  <c:v>521.54699142000004</c:v>
                </c:pt>
                <c:pt idx="300">
                  <c:v>521.55017385999997</c:v>
                </c:pt>
                <c:pt idx="301">
                  <c:v>521.55305394000004</c:v>
                </c:pt>
                <c:pt idx="302">
                  <c:v>521.55566263000003</c:v>
                </c:pt>
                <c:pt idx="303">
                  <c:v>521.55802748999997</c:v>
                </c:pt>
                <c:pt idx="304">
                  <c:v>521.56017308000003</c:v>
                </c:pt>
                <c:pt idx="305">
                  <c:v>521.56212129000005</c:v>
                </c:pt>
                <c:pt idx="306">
                  <c:v>521.56389166999998</c:v>
                </c:pt>
                <c:pt idx="307">
                  <c:v>521.56550166</c:v>
                </c:pt>
                <c:pt idx="308">
                  <c:v>521.56696691000002</c:v>
                </c:pt>
                <c:pt idx="309">
                  <c:v>521.56830138999999</c:v>
                </c:pt>
                <c:pt idx="310">
                  <c:v>521.56951763999996</c:v>
                </c:pt>
                <c:pt idx="311">
                  <c:v>521.57062692</c:v>
                </c:pt>
                <c:pt idx="312">
                  <c:v>521.57163931000002</c:v>
                </c:pt>
                <c:pt idx="313">
                  <c:v>521.57256391999999</c:v>
                </c:pt>
                <c:pt idx="314">
                  <c:v>521.57340889</c:v>
                </c:pt>
                <c:pt idx="315">
                  <c:v>521.57418157999996</c:v>
                </c:pt>
                <c:pt idx="316">
                  <c:v>521.57488863000003</c:v>
                </c:pt>
                <c:pt idx="317">
                  <c:v>521.57553600000006</c:v>
                </c:pt>
                <c:pt idx="318">
                  <c:v>521.57612908999999</c:v>
                </c:pt>
                <c:pt idx="319">
                  <c:v>521.57667277999997</c:v>
                </c:pt>
                <c:pt idx="320">
                  <c:v>521.57717147000005</c:v>
                </c:pt>
                <c:pt idx="321">
                  <c:v>521.57762915000001</c:v>
                </c:pt>
                <c:pt idx="322">
                  <c:v>521.57804941999996</c:v>
                </c:pt>
                <c:pt idx="323">
                  <c:v>521.57843554999999</c:v>
                </c:pt>
                <c:pt idx="324">
                  <c:v>521.57879051999998</c:v>
                </c:pt>
                <c:pt idx="325">
                  <c:v>521.579117</c:v>
                </c:pt>
                <c:pt idx="326">
                  <c:v>521.57941745000005</c:v>
                </c:pt>
                <c:pt idx="327">
                  <c:v>521.57969407999997</c:v>
                </c:pt>
                <c:pt idx="328">
                  <c:v>521.57994890999998</c:v>
                </c:pt>
                <c:pt idx="329">
                  <c:v>521.58018376999996</c:v>
                </c:pt>
                <c:pt idx="330">
                  <c:v>521.58040032999997</c:v>
                </c:pt>
                <c:pt idx="331">
                  <c:v>521.58060011999999</c:v>
                </c:pt>
                <c:pt idx="332">
                  <c:v>521.58078451999995</c:v>
                </c:pt>
                <c:pt idx="333">
                  <c:v>521.58095478999996</c:v>
                </c:pt>
                <c:pt idx="334">
                  <c:v>521.58111210000004</c:v>
                </c:pt>
                <c:pt idx="335">
                  <c:v>521.58125749999999</c:v>
                </c:pt>
                <c:pt idx="336">
                  <c:v>521.58139194</c:v>
                </c:pt>
                <c:pt idx="337">
                  <c:v>521.58151630999998</c:v>
                </c:pt>
                <c:pt idx="338">
                  <c:v>521.58151459999999</c:v>
                </c:pt>
                <c:pt idx="339">
                  <c:v>521.58138666000002</c:v>
                </c:pt>
                <c:pt idx="340">
                  <c:v>521.58124834</c:v>
                </c:pt>
                <c:pt idx="341">
                  <c:v>521.58109873000001</c:v>
                </c:pt>
                <c:pt idx="342">
                  <c:v>521.58093683000004</c:v>
                </c:pt>
                <c:pt idx="343">
                  <c:v>521.58076156000004</c:v>
                </c:pt>
                <c:pt idx="344">
                  <c:v>521.58057170999996</c:v>
                </c:pt>
                <c:pt idx="345">
                  <c:v>521.58036599000002</c:v>
                </c:pt>
                <c:pt idx="346">
                  <c:v>521.58014295999999</c:v>
                </c:pt>
                <c:pt idx="347">
                  <c:v>521.57990103999998</c:v>
                </c:pt>
                <c:pt idx="348">
                  <c:v>521.57963851</c:v>
                </c:pt>
                <c:pt idx="349">
                  <c:v>521.57935345999999</c:v>
                </c:pt>
                <c:pt idx="350">
                  <c:v>521.57904381000003</c:v>
                </c:pt>
                <c:pt idx="351">
                  <c:v>521.57870725999999</c:v>
                </c:pt>
                <c:pt idx="352">
                  <c:v>521.57834128000002</c:v>
                </c:pt>
                <c:pt idx="353">
                  <c:v>521.57794308999996</c:v>
                </c:pt>
                <c:pt idx="354">
                  <c:v>521.57750960999999</c:v>
                </c:pt>
                <c:pt idx="355">
                  <c:v>521.57703745000003</c:v>
                </c:pt>
                <c:pt idx="356">
                  <c:v>521.57652287999997</c:v>
                </c:pt>
                <c:pt idx="357">
                  <c:v>521.57596176000004</c:v>
                </c:pt>
                <c:pt idx="358">
                  <c:v>521.57534951000002</c:v>
                </c:pt>
                <c:pt idx="359">
                  <c:v>521.57468109000001</c:v>
                </c:pt>
                <c:pt idx="360">
                  <c:v>521.57395088999999</c:v>
                </c:pt>
                <c:pt idx="361">
                  <c:v>521.57315271000004</c:v>
                </c:pt>
                <c:pt idx="362">
                  <c:v>521.57227966999994</c:v>
                </c:pt>
                <c:pt idx="363">
                  <c:v>521.57132412999999</c:v>
                </c:pt>
                <c:pt idx="364">
                  <c:v>521.57027760000005</c:v>
                </c:pt>
                <c:pt idx="365">
                  <c:v>521.56913064000003</c:v>
                </c:pt>
                <c:pt idx="366">
                  <c:v>521.56787274999999</c:v>
                </c:pt>
                <c:pt idx="367">
                  <c:v>521.56649224</c:v>
                </c:pt>
                <c:pt idx="368">
                  <c:v>521.56497605000004</c:v>
                </c:pt>
                <c:pt idx="369">
                  <c:v>521.56330962000004</c:v>
                </c:pt>
                <c:pt idx="370">
                  <c:v>521.56147669999996</c:v>
                </c:pt>
                <c:pt idx="371">
                  <c:v>521.55945908000001</c:v>
                </c:pt>
                <c:pt idx="372">
                  <c:v>521.55723639999997</c:v>
                </c:pt>
                <c:pt idx="373">
                  <c:v>521.55478585000003</c:v>
                </c:pt>
                <c:pt idx="374">
                  <c:v>521.55208181</c:v>
                </c:pt>
                <c:pt idx="375">
                  <c:v>521.54909554000005</c:v>
                </c:pt>
                <c:pt idx="376">
                  <c:v>521.54579471</c:v>
                </c:pt>
                <c:pt idx="377">
                  <c:v>521.54214291000005</c:v>
                </c:pt>
                <c:pt idx="378">
                  <c:v>521.53809911999997</c:v>
                </c:pt>
                <c:pt idx="379">
                  <c:v>521.53361704999998</c:v>
                </c:pt>
                <c:pt idx="380">
                  <c:v>521.52864439999996</c:v>
                </c:pt>
                <c:pt idx="381">
                  <c:v>521.52312199000005</c:v>
                </c:pt>
                <c:pt idx="382">
                  <c:v>521.51698278000003</c:v>
                </c:pt>
                <c:pt idx="383">
                  <c:v>521.51015072999996</c:v>
                </c:pt>
                <c:pt idx="384">
                  <c:v>521.50253943999996</c:v>
                </c:pt>
                <c:pt idx="385">
                  <c:v>521.49405063999995</c:v>
                </c:pt>
                <c:pt idx="386">
                  <c:v>521.48457238000003</c:v>
                </c:pt>
                <c:pt idx="387">
                  <c:v>521.47397690000003</c:v>
                </c:pt>
                <c:pt idx="388">
                  <c:v>521.46211822999999</c:v>
                </c:pt>
                <c:pt idx="389">
                  <c:v>521.44882930000006</c:v>
                </c:pt>
                <c:pt idx="390">
                  <c:v>521.43391857999995</c:v>
                </c:pt>
                <c:pt idx="391">
                  <c:v>521.41716615999997</c:v>
                </c:pt>
                <c:pt idx="392">
                  <c:v>521.39831909999998</c:v>
                </c:pt>
                <c:pt idx="393">
                  <c:v>521.37708597999995</c:v>
                </c:pt>
                <c:pt idx="394">
                  <c:v>521.35313049000001</c:v>
                </c:pt>
                <c:pt idx="395">
                  <c:v>521.32606375</c:v>
                </c:pt>
                <c:pt idx="396">
                  <c:v>521.29543534000004</c:v>
                </c:pt>
                <c:pt idx="397">
                  <c:v>521.26072260000001</c:v>
                </c:pt>
                <c:pt idx="398">
                  <c:v>521.22131784999999</c:v>
                </c:pt>
                <c:pt idx="399">
                  <c:v>521.17651326999999</c:v>
                </c:pt>
                <c:pt idx="400">
                  <c:v>521.12548276999996</c:v>
                </c:pt>
                <c:pt idx="401">
                  <c:v>521.06726033999996</c:v>
                </c:pt>
                <c:pt idx="402">
                  <c:v>521.00071408999997</c:v>
                </c:pt>
                <c:pt idx="403">
                  <c:v>520.92451516000006</c:v>
                </c:pt>
                <c:pt idx="404">
                  <c:v>520.83710020000001</c:v>
                </c:pt>
                <c:pt idx="405">
                  <c:v>520.73662629</c:v>
                </c:pt>
                <c:pt idx="406">
                  <c:v>520.62091645999999</c:v>
                </c:pt>
                <c:pt idx="407">
                  <c:v>520.48739386</c:v>
                </c:pt>
                <c:pt idx="408">
                  <c:v>520.33300200999997</c:v>
                </c:pt>
                <c:pt idx="409">
                  <c:v>520.15410806</c:v>
                </c:pt>
                <c:pt idx="410">
                  <c:v>519.94638536000002</c:v>
                </c:pt>
                <c:pt idx="411">
                  <c:v>519.70467050000002</c:v>
                </c:pt>
                <c:pt idx="412">
                  <c:v>519.42278931999999</c:v>
                </c:pt>
                <c:pt idx="413">
                  <c:v>519.09334473000001</c:v>
                </c:pt>
                <c:pt idx="414">
                  <c:v>518.70745793000003</c:v>
                </c:pt>
                <c:pt idx="415">
                  <c:v>518.25445251999997</c:v>
                </c:pt>
                <c:pt idx="416">
                  <c:v>517.72146891</c:v>
                </c:pt>
                <c:pt idx="417">
                  <c:v>517.09299387999999</c:v>
                </c:pt>
                <c:pt idx="418">
                  <c:v>516.35028709999995</c:v>
                </c:pt>
                <c:pt idx="419">
                  <c:v>515.47068325999999</c:v>
                </c:pt>
                <c:pt idx="420">
                  <c:v>514.42674506000003</c:v>
                </c:pt>
                <c:pt idx="421">
                  <c:v>513.18523931000004</c:v>
                </c:pt>
                <c:pt idx="422">
                  <c:v>511.70590600999998</c:v>
                </c:pt>
                <c:pt idx="423">
                  <c:v>509.93998995999999</c:v>
                </c:pt>
                <c:pt idx="424">
                  <c:v>507.82850816000001</c:v>
                </c:pt>
                <c:pt idx="425">
                  <c:v>505.30023627999998</c:v>
                </c:pt>
                <c:pt idx="426">
                  <c:v>502.26941894999999</c:v>
                </c:pt>
                <c:pt idx="427">
                  <c:v>498.63324841999997</c:v>
                </c:pt>
                <c:pt idx="428">
                  <c:v>494.26922368999999</c:v>
                </c:pt>
                <c:pt idx="429">
                  <c:v>489.03261257000003</c:v>
                </c:pt>
                <c:pt idx="430">
                  <c:v>482.75440952000002</c:v>
                </c:pt>
                <c:pt idx="431">
                  <c:v>475.24043610000001</c:v>
                </c:pt>
                <c:pt idx="432">
                  <c:v>466.27258826000002</c:v>
                </c:pt>
                <c:pt idx="433">
                  <c:v>455.61370819000001</c:v>
                </c:pt>
                <c:pt idx="434">
                  <c:v>443.01812540999998</c:v>
                </c:pt>
                <c:pt idx="435">
                  <c:v>428.25048372999998</c:v>
                </c:pt>
                <c:pt idx="436">
                  <c:v>411.11582960999999</c:v>
                </c:pt>
                <c:pt idx="437">
                  <c:v>391.50367143</c:v>
                </c:pt>
                <c:pt idx="438">
                  <c:v>369.44717894000001</c:v>
                </c:pt>
                <c:pt idx="439">
                  <c:v>345.19505977</c:v>
                </c:pt>
                <c:pt idx="440">
                  <c:v>319.28728301000001</c:v>
                </c:pt>
                <c:pt idx="441">
                  <c:v>292.61699397000001</c:v>
                </c:pt>
                <c:pt idx="442">
                  <c:v>266.45197022999997</c:v>
                </c:pt>
                <c:pt idx="443">
                  <c:v>242.38489953999999</c:v>
                </c:pt>
                <c:pt idx="444">
                  <c:v>222.18959397</c:v>
                </c:pt>
                <c:pt idx="445">
                  <c:v>207.58484698999999</c:v>
                </c:pt>
                <c:pt idx="446">
                  <c:v>199.94538964</c:v>
                </c:pt>
                <c:pt idx="447">
                  <c:v>200.03452428</c:v>
                </c:pt>
                <c:pt idx="448">
                  <c:v>207.84316955</c:v>
                </c:pt>
                <c:pt idx="449">
                  <c:v>222.59182530000001</c:v>
                </c:pt>
                <c:pt idx="450">
                  <c:v>242.89474543</c:v>
                </c:pt>
                <c:pt idx="451">
                  <c:v>267.02876562</c:v>
                </c:pt>
                <c:pt idx="452">
                  <c:v>293.22187128000002</c:v>
                </c:pt>
                <c:pt idx="453">
                  <c:v>319.88752862000001</c:v>
                </c:pt>
                <c:pt idx="454">
                  <c:v>345.76623090999999</c:v>
                </c:pt>
                <c:pt idx="455">
                  <c:v>369.97329293000001</c:v>
                </c:pt>
                <c:pt idx="456">
                  <c:v>391.97613507</c:v>
                </c:pt>
                <c:pt idx="457">
                  <c:v>411.53178965000001</c:v>
                </c:pt>
                <c:pt idx="458">
                  <c:v>428.61110532999999</c:v>
                </c:pt>
                <c:pt idx="459">
                  <c:v>443.32708960999997</c:v>
                </c:pt>
                <c:pt idx="460">
                  <c:v>455.87604420999998</c:v>
                </c:pt>
                <c:pt idx="461">
                  <c:v>466.49384463000001</c:v>
                </c:pt>
                <c:pt idx="462">
                  <c:v>475.42614019000001</c:v>
                </c:pt>
                <c:pt idx="463">
                  <c:v>482.90974742999998</c:v>
                </c:pt>
                <c:pt idx="464">
                  <c:v>489.16226456999999</c:v>
                </c:pt>
                <c:pt idx="465">
                  <c:v>494.37730238</c:v>
                </c:pt>
                <c:pt idx="466">
                  <c:v>498.72329990999998</c:v>
                </c:pt>
                <c:pt idx="467">
                  <c:v>502.34445955000001</c:v>
                </c:pt>
                <c:pt idx="468">
                  <c:v>505.36280643999999</c:v>
                </c:pt>
                <c:pt idx="469">
                  <c:v>507.88073238999999</c:v>
                </c:pt>
                <c:pt idx="470">
                  <c:v>509.98363590999998</c:v>
                </c:pt>
                <c:pt idx="471">
                  <c:v>511.74243925000002</c:v>
                </c:pt>
                <c:pt idx="472">
                  <c:v>513.21587216</c:v>
                </c:pt>
                <c:pt idx="473">
                  <c:v>514.45247895</c:v>
                </c:pt>
                <c:pt idx="474">
                  <c:v>515.49234490000003</c:v>
                </c:pt>
                <c:pt idx="475">
                  <c:v>516.36855891000005</c:v>
                </c:pt>
                <c:pt idx="476">
                  <c:v>517.10843939999995</c:v>
                </c:pt>
                <c:pt idx="477">
                  <c:v>517.73455389000003</c:v>
                </c:pt>
                <c:pt idx="478">
                  <c:v>518.26556226000002</c:v>
                </c:pt>
                <c:pt idx="479">
                  <c:v>518.71691161000001</c:v>
                </c:pt>
                <c:pt idx="480">
                  <c:v>519.10140713999999</c:v>
                </c:pt>
                <c:pt idx="481">
                  <c:v>519.42968046999999</c:v>
                </c:pt>
                <c:pt idx="482">
                  <c:v>519.71057355999994</c:v>
                </c:pt>
                <c:pt idx="483">
                  <c:v>519.95145305000005</c:v>
                </c:pt>
                <c:pt idx="484">
                  <c:v>520.15846800999998</c:v>
                </c:pt>
                <c:pt idx="485">
                  <c:v>520.33676103000005</c:v>
                </c:pt>
                <c:pt idx="486">
                  <c:v>520.49064159</c:v>
                </c:pt>
                <c:pt idx="487">
                  <c:v>520.62372819999996</c:v>
                </c:pt>
                <c:pt idx="488">
                  <c:v>520.73906549000003</c:v>
                </c:pt>
                <c:pt idx="489">
                  <c:v>520.83922041000005</c:v>
                </c:pt>
                <c:pt idx="490">
                  <c:v>520.92636164999999</c:v>
                </c:pt>
                <c:pt idx="491">
                  <c:v>521.00232525000001</c:v>
                </c:pt>
                <c:pt idx="492">
                  <c:v>521.06866875000003</c:v>
                </c:pt>
                <c:pt idx="493">
                  <c:v>521.12671617000001</c:v>
                </c:pt>
                <c:pt idx="494">
                  <c:v>521.17759531000002</c:v>
                </c:pt>
                <c:pt idx="495">
                  <c:v>521.22226871999999</c:v>
                </c:pt>
                <c:pt idx="496">
                  <c:v>521.26155959000005</c:v>
                </c:pt>
                <c:pt idx="497">
                  <c:v>521.29617328999996</c:v>
                </c:pt>
                <c:pt idx="498">
                  <c:v>521.32671540000001</c:v>
                </c:pt>
                <c:pt idx="499">
                  <c:v>521.35370681999996</c:v>
                </c:pt>
                <c:pt idx="500">
                  <c:v>521.37759646999996</c:v>
                </c:pt>
                <c:pt idx="501">
                  <c:v>521.39877191000005</c:v>
                </c:pt>
                <c:pt idx="502">
                  <c:v>521.41756838000003</c:v>
                </c:pt>
                <c:pt idx="503">
                  <c:v>521.43427635</c:v>
                </c:pt>
                <c:pt idx="504">
                  <c:v>521.44914796</c:v>
                </c:pt>
                <c:pt idx="505">
                  <c:v>521.46240241999999</c:v>
                </c:pt>
                <c:pt idx="506">
                  <c:v>521.47423067</c:v>
                </c:pt>
                <c:pt idx="507">
                  <c:v>521.48479926000005</c:v>
                </c:pt>
                <c:pt idx="508">
                  <c:v>521.49425372999997</c:v>
                </c:pt>
                <c:pt idx="509">
                  <c:v>521.50272142999995</c:v>
                </c:pt>
                <c:pt idx="510">
                  <c:v>521.51031399999999</c:v>
                </c:pt>
                <c:pt idx="511">
                  <c:v>521.51712941999995</c:v>
                </c:pt>
                <c:pt idx="512">
                  <c:v>521.52325383000004</c:v>
                </c:pt>
                <c:pt idx="513">
                  <c:v>521.52876305999996</c:v>
                </c:pt>
                <c:pt idx="514">
                  <c:v>521.53372394999997</c:v>
                </c:pt>
                <c:pt idx="515">
                  <c:v>521.53819552000004</c:v>
                </c:pt>
                <c:pt idx="516">
                  <c:v>521.54222992999996</c:v>
                </c:pt>
                <c:pt idx="517">
                  <c:v>521.54587332999995</c:v>
                </c:pt>
                <c:pt idx="518">
                  <c:v>521.54916663999995</c:v>
                </c:pt>
                <c:pt idx="519">
                  <c:v>521.55214617000001</c:v>
                </c:pt>
                <c:pt idx="520">
                  <c:v>521.55484414</c:v>
                </c:pt>
                <c:pt idx="521">
                  <c:v>521.55728925999995</c:v>
                </c:pt>
                <c:pt idx="522">
                  <c:v>521.55950703999997</c:v>
                </c:pt>
                <c:pt idx="523">
                  <c:v>521.56152024999994</c:v>
                </c:pt>
                <c:pt idx="524">
                  <c:v>521.56334920999996</c:v>
                </c:pt>
                <c:pt idx="525">
                  <c:v>521.56501204999995</c:v>
                </c:pt>
                <c:pt idx="526">
                  <c:v>521.56652500999996</c:v>
                </c:pt>
                <c:pt idx="527">
                  <c:v>521.56790260000002</c:v>
                </c:pt>
                <c:pt idx="528">
                  <c:v>521.56915785000001</c:v>
                </c:pt>
                <c:pt idx="529">
                  <c:v>521.57030240999995</c:v>
                </c:pt>
                <c:pt idx="530">
                  <c:v>521.57134678</c:v>
                </c:pt>
                <c:pt idx="531">
                  <c:v>521.57230035999999</c:v>
                </c:pt>
                <c:pt idx="532">
                  <c:v>521.57317162000004</c:v>
                </c:pt>
                <c:pt idx="533">
                  <c:v>521.57396817999995</c:v>
                </c:pt>
                <c:pt idx="534">
                  <c:v>521.57469690999994</c:v>
                </c:pt>
                <c:pt idx="535">
                  <c:v>521.57536400000004</c:v>
                </c:pt>
                <c:pt idx="536">
                  <c:v>521.57597503</c:v>
                </c:pt>
                <c:pt idx="537">
                  <c:v>521.57653504999996</c:v>
                </c:pt>
                <c:pt idx="538">
                  <c:v>521.57704862000003</c:v>
                </c:pt>
                <c:pt idx="539">
                  <c:v>521.57751986000005</c:v>
                </c:pt>
                <c:pt idx="540">
                  <c:v>521.57795250000004</c:v>
                </c:pt>
                <c:pt idx="541">
                  <c:v>521.57834992999994</c:v>
                </c:pt>
                <c:pt idx="542">
                  <c:v>521.57871521000004</c:v>
                </c:pt>
                <c:pt idx="543">
                  <c:v>521.57905112000003</c:v>
                </c:pt>
                <c:pt idx="544">
                  <c:v>521.57936018999999</c:v>
                </c:pt>
                <c:pt idx="545">
                  <c:v>521.57964470000002</c:v>
                </c:pt>
                <c:pt idx="546">
                  <c:v>521.57990674999996</c:v>
                </c:pt>
                <c:pt idx="547">
                  <c:v>521.58014821999996</c:v>
                </c:pt>
                <c:pt idx="548">
                  <c:v>521.58037085000001</c:v>
                </c:pt>
                <c:pt idx="549">
                  <c:v>521.58057618999999</c:v>
                </c:pt>
                <c:pt idx="550">
                  <c:v>521.58076569000002</c:v>
                </c:pt>
                <c:pt idx="551">
                  <c:v>521.58094065</c:v>
                </c:pt>
                <c:pt idx="552">
                  <c:v>521.58110225999997</c:v>
                </c:pt>
                <c:pt idx="553">
                  <c:v>521.58125159999997</c:v>
                </c:pt>
                <c:pt idx="554">
                  <c:v>521.58138968000003</c:v>
                </c:pt>
                <c:pt idx="555">
                  <c:v>521.58151738000004</c:v>
                </c:pt>
                <c:pt idx="556">
                  <c:v>521.58151887999998</c:v>
                </c:pt>
                <c:pt idx="557">
                  <c:v>521.58139429000005</c:v>
                </c:pt>
                <c:pt idx="558">
                  <c:v>521.58125960999996</c:v>
                </c:pt>
                <c:pt idx="559">
                  <c:v>521.58111396000004</c:v>
                </c:pt>
                <c:pt idx="560">
                  <c:v>521.58095636999997</c:v>
                </c:pt>
                <c:pt idx="561">
                  <c:v>521.58078579000005</c:v>
                </c:pt>
                <c:pt idx="562">
                  <c:v>521.58060105000004</c:v>
                </c:pt>
                <c:pt idx="563">
                  <c:v>521.58040089999997</c:v>
                </c:pt>
                <c:pt idx="564">
                  <c:v>521.58018393999998</c:v>
                </c:pt>
                <c:pt idx="565">
                  <c:v>521.57994864</c:v>
                </c:pt>
                <c:pt idx="566">
                  <c:v>521.57969333999995</c:v>
                </c:pt>
                <c:pt idx="567">
                  <c:v>521.57941619999997</c:v>
                </c:pt>
                <c:pt idx="568">
                  <c:v>521.57911519000004</c:v>
                </c:pt>
                <c:pt idx="569">
                  <c:v>521.57878807999998</c:v>
                </c:pt>
                <c:pt idx="570">
                  <c:v>521.57843244000003</c:v>
                </c:pt>
                <c:pt idx="571">
                  <c:v>521.57804555999996</c:v>
                </c:pt>
                <c:pt idx="572">
                  <c:v>521.57762448000005</c:v>
                </c:pt>
                <c:pt idx="573">
                  <c:v>521.57716591999997</c:v>
                </c:pt>
                <c:pt idx="574">
                  <c:v>521.57666625000002</c:v>
                </c:pt>
                <c:pt idx="575">
                  <c:v>521.57612148999999</c:v>
                </c:pt>
                <c:pt idx="576">
                  <c:v>521.57552722000003</c:v>
                </c:pt>
                <c:pt idx="577">
                  <c:v>521.57487856</c:v>
                </c:pt>
                <c:pt idx="578">
                  <c:v>521.57417009000005</c:v>
                </c:pt>
                <c:pt idx="579">
                  <c:v>521.57339583999999</c:v>
                </c:pt>
                <c:pt idx="580">
                  <c:v>521.57254913999998</c:v>
                </c:pt>
                <c:pt idx="581">
                  <c:v>521.57162263999999</c:v>
                </c:pt>
                <c:pt idx="582">
                  <c:v>521.57060815</c:v>
                </c:pt>
                <c:pt idx="583">
                  <c:v>521.56949656999996</c:v>
                </c:pt>
                <c:pt idx="584">
                  <c:v>521.56827776</c:v>
                </c:pt>
                <c:pt idx="585">
                  <c:v>521.56694045999996</c:v>
                </c:pt>
                <c:pt idx="586">
                  <c:v>521.56547208999996</c:v>
                </c:pt>
                <c:pt idx="587">
                  <c:v>521.56385864000003</c:v>
                </c:pt>
                <c:pt idx="588">
                  <c:v>521.56208443000003</c:v>
                </c:pt>
                <c:pt idx="589">
                  <c:v>521.56013197000004</c:v>
                </c:pt>
                <c:pt idx="590">
                  <c:v>521.55798164999999</c:v>
                </c:pt>
                <c:pt idx="591">
                  <c:v>521.55561153999997</c:v>
                </c:pt>
                <c:pt idx="592">
                  <c:v>521.55299701000001</c:v>
                </c:pt>
                <c:pt idx="593">
                  <c:v>521.55011043000002</c:v>
                </c:pt>
                <c:pt idx="594">
                  <c:v>521.54692075000003</c:v>
                </c:pt>
                <c:pt idx="595">
                  <c:v>521.54339299000003</c:v>
                </c:pt>
                <c:pt idx="596">
                  <c:v>521.53948779999996</c:v>
                </c:pt>
                <c:pt idx="597">
                  <c:v>521.53516076000005</c:v>
                </c:pt>
                <c:pt idx="598">
                  <c:v>521.53036168999995</c:v>
                </c:pt>
                <c:pt idx="599">
                  <c:v>521.52503387000002</c:v>
                </c:pt>
                <c:pt idx="600">
                  <c:v>521.51911307</c:v>
                </c:pt>
                <c:pt idx="601">
                  <c:v>521.51252643999999</c:v>
                </c:pt>
                <c:pt idx="602">
                  <c:v>521.50519129999998</c:v>
                </c:pt>
                <c:pt idx="603">
                  <c:v>521.49701359999995</c:v>
                </c:pt>
                <c:pt idx="604">
                  <c:v>521.48788628</c:v>
                </c:pt>
                <c:pt idx="605">
                  <c:v>521.47768722000001</c:v>
                </c:pt>
                <c:pt idx="606">
                  <c:v>521.46627696999997</c:v>
                </c:pt>
                <c:pt idx="607">
                  <c:v>521.45349599999997</c:v>
                </c:pt>
                <c:pt idx="608">
                  <c:v>521.43916153999999</c:v>
                </c:pt>
                <c:pt idx="609">
                  <c:v>521.42306383000005</c:v>
                </c:pt>
                <c:pt idx="610">
                  <c:v>521.40496175999999</c:v>
                </c:pt>
                <c:pt idx="611">
                  <c:v>521.38457773000005</c:v>
                </c:pt>
                <c:pt idx="612">
                  <c:v>521.36159150000003</c:v>
                </c:pt>
                <c:pt idx="613">
                  <c:v>521.33563305999996</c:v>
                </c:pt>
                <c:pt idx="614">
                  <c:v>521.30627411</c:v>
                </c:pt>
                <c:pt idx="615">
                  <c:v>521.27301792000003</c:v>
                </c:pt>
                <c:pt idx="616">
                  <c:v>521.23528739000005</c:v>
                </c:pt>
                <c:pt idx="617">
                  <c:v>521.19241073000001</c:v>
                </c:pt>
                <c:pt idx="618">
                  <c:v>521.14360440999997</c:v>
                </c:pt>
                <c:pt idx="619">
                  <c:v>521.08795281000005</c:v>
                </c:pt>
                <c:pt idx="620">
                  <c:v>521.02438385000005</c:v>
                </c:pt>
                <c:pt idx="621">
                  <c:v>520.95163969999999</c:v>
                </c:pt>
                <c:pt idx="622">
                  <c:v>520.86824161000004</c:v>
                </c:pt>
                <c:pt idx="623">
                  <c:v>520.77244764</c:v>
                </c:pt>
                <c:pt idx="624">
                  <c:v>520.66220150000004</c:v>
                </c:pt>
                <c:pt idx="625">
                  <c:v>520.53507090999994</c:v>
                </c:pt>
                <c:pt idx="626">
                  <c:v>520.38817288999996</c:v>
                </c:pt>
                <c:pt idx="627">
                  <c:v>520.21808324000006</c:v>
                </c:pt>
                <c:pt idx="628">
                  <c:v>520.02072654999995</c:v>
                </c:pt>
                <c:pt idx="629">
                  <c:v>519.79124264999996</c:v>
                </c:pt>
                <c:pt idx="630">
                  <c:v>519.52382380999995</c:v>
                </c:pt>
                <c:pt idx="631">
                  <c:v>519.21151653000004</c:v>
                </c:pt>
                <c:pt idx="632">
                  <c:v>518.84597969000004</c:v>
                </c:pt>
                <c:pt idx="633">
                  <c:v>518.41718944000002</c:v>
                </c:pt>
                <c:pt idx="634">
                  <c:v>517.91307893999999</c:v>
                </c:pt>
                <c:pt idx="635">
                  <c:v>517.31909879</c:v>
                </c:pt>
                <c:pt idx="636">
                  <c:v>516.61768084000005</c:v>
                </c:pt>
                <c:pt idx="637">
                  <c:v>515.78758541000002</c:v>
                </c:pt>
                <c:pt idx="638">
                  <c:v>514.80310809000002</c:v>
                </c:pt>
                <c:pt idx="639">
                  <c:v>513.63311949000001</c:v>
                </c:pt>
                <c:pt idx="640">
                  <c:v>512.23990834999995</c:v>
                </c:pt>
                <c:pt idx="641">
                  <c:v>510.57779742000002</c:v>
                </c:pt>
                <c:pt idx="642">
                  <c:v>508.59150357999999</c:v>
                </c:pt>
                <c:pt idx="643">
                  <c:v>506.21422088000003</c:v>
                </c:pt>
                <c:pt idx="644">
                  <c:v>503.36542255000001</c:v>
                </c:pt>
                <c:pt idx="645">
                  <c:v>499.94841012000001</c:v>
                </c:pt>
                <c:pt idx="646">
                  <c:v>495.84769497000002</c:v>
                </c:pt>
                <c:pt idx="647">
                  <c:v>490.92639116999999</c:v>
                </c:pt>
                <c:pt idx="648">
                  <c:v>485.02394631999999</c:v>
                </c:pt>
                <c:pt idx="649">
                  <c:v>477.95475985000002</c:v>
                </c:pt>
                <c:pt idx="650">
                  <c:v>469.50855829</c:v>
                </c:pt>
                <c:pt idx="651">
                  <c:v>459.45383118000001</c:v>
                </c:pt>
                <c:pt idx="652">
                  <c:v>447.54617194000002</c:v>
                </c:pt>
                <c:pt idx="653">
                  <c:v>433.54395488</c:v>
                </c:pt>
                <c:pt idx="654">
                  <c:v>417.23424619000002</c:v>
                </c:pt>
                <c:pt idx="655">
                  <c:v>398.47185473000002</c:v>
                </c:pt>
                <c:pt idx="656">
                  <c:v>377.23341006999999</c:v>
                </c:pt>
                <c:pt idx="657">
                  <c:v>353.68552792000003</c:v>
                </c:pt>
                <c:pt idx="658">
                  <c:v>328.26072522999999</c:v>
                </c:pt>
                <c:pt idx="659">
                  <c:v>301.72662710999998</c:v>
                </c:pt>
                <c:pt idx="660">
                  <c:v>275.22464488000003</c:v>
                </c:pt>
                <c:pt idx="661">
                  <c:v>250.24781673000001</c:v>
                </c:pt>
                <c:pt idx="662">
                  <c:v>228.53050311000001</c:v>
                </c:pt>
                <c:pt idx="663">
                  <c:v>211.84135294000001</c:v>
                </c:pt>
                <c:pt idx="664">
                  <c:v>201.70538178000001</c:v>
                </c:pt>
                <c:pt idx="665">
                  <c:v>199.11945356999999</c:v>
                </c:pt>
                <c:pt idx="666">
                  <c:v>204.34646157</c:v>
                </c:pt>
                <c:pt idx="667">
                  <c:v>216.85861037999999</c:v>
                </c:pt>
                <c:pt idx="668">
                  <c:v>235.45027272999999</c:v>
                </c:pt>
                <c:pt idx="669">
                  <c:v>258.48012010000002</c:v>
                </c:pt>
                <c:pt idx="670">
                  <c:v>284.16254020999997</c:v>
                </c:pt>
                <c:pt idx="671">
                  <c:v>310.82683278000002</c:v>
                </c:pt>
                <c:pt idx="672">
                  <c:v>337.09221342000001</c:v>
                </c:pt>
                <c:pt idx="673">
                  <c:v>361.94581872999998</c:v>
                </c:pt>
                <c:pt idx="674">
                  <c:v>384.74064512000001</c:v>
                </c:pt>
                <c:pt idx="675">
                  <c:v>405.1432676</c:v>
                </c:pt>
                <c:pt idx="676">
                  <c:v>423.06013582000003</c:v>
                </c:pt>
                <c:pt idx="677">
                  <c:v>438.56313268000002</c:v>
                </c:pt>
                <c:pt idx="678">
                  <c:v>451.82582660000003</c:v>
                </c:pt>
                <c:pt idx="679">
                  <c:v>463.07459589000001</c:v>
                </c:pt>
                <c:pt idx="680">
                  <c:v>472.55434637000002</c:v>
                </c:pt>
                <c:pt idx="681">
                  <c:v>480.50642715999999</c:v>
                </c:pt>
                <c:pt idx="682">
                  <c:v>487.15576009</c:v>
                </c:pt>
                <c:pt idx="683">
                  <c:v>492.70441349999999</c:v>
                </c:pt>
                <c:pt idx="684">
                  <c:v>497.32938705999999</c:v>
                </c:pt>
                <c:pt idx="685">
                  <c:v>501.18295711000002</c:v>
                </c:pt>
                <c:pt idx="686">
                  <c:v>504.39444005000001</c:v>
                </c:pt>
                <c:pt idx="687">
                  <c:v>507.07262531999999</c:v>
                </c:pt>
                <c:pt idx="688">
                  <c:v>509.30841433000001</c:v>
                </c:pt>
                <c:pt idx="689">
                  <c:v>511.17739633999997</c:v>
                </c:pt>
                <c:pt idx="690">
                  <c:v>512.74221917</c:v>
                </c:pt>
                <c:pt idx="691">
                  <c:v>514.05469272000005</c:v>
                </c:pt>
                <c:pt idx="692">
                  <c:v>515.15760988</c:v>
                </c:pt>
                <c:pt idx="693">
                  <c:v>516.08629643999996</c:v>
                </c:pt>
                <c:pt idx="694">
                  <c:v>516.86991439999997</c:v>
                </c:pt>
                <c:pt idx="695">
                  <c:v>517.53254842000001</c:v>
                </c:pt>
                <c:pt idx="696">
                  <c:v>518.09410600000001</c:v>
                </c:pt>
                <c:pt idx="697">
                  <c:v>518.57105995999996</c:v>
                </c:pt>
                <c:pt idx="698">
                  <c:v>518.97705908</c:v>
                </c:pt>
                <c:pt idx="699">
                  <c:v>519.32342918999996</c:v>
                </c:pt>
                <c:pt idx="700">
                  <c:v>519.61958401000004</c:v>
                </c:pt>
                <c:pt idx="701">
                  <c:v>519.87336174999996</c:v>
                </c:pt>
                <c:pt idx="702">
                  <c:v>520.09130082000001</c:v>
                </c:pt>
                <c:pt idx="703">
                  <c:v>520.27886581999996</c:v>
                </c:pt>
                <c:pt idx="704">
                  <c:v>520.44063294</c:v>
                </c:pt>
                <c:pt idx="705">
                  <c:v>520.58044200999996</c:v>
                </c:pt>
                <c:pt idx="706">
                  <c:v>520.70152159999998</c:v>
                </c:pt>
                <c:pt idx="707">
                  <c:v>520.80659185000002</c:v>
                </c:pt>
                <c:pt idx="708">
                  <c:v>520.89794927000003</c:v>
                </c:pt>
                <c:pt idx="709">
                  <c:v>520.97753671999999</c:v>
                </c:pt>
                <c:pt idx="710">
                  <c:v>521.04700122999998</c:v>
                </c:pt>
                <c:pt idx="711">
                  <c:v>521.10774191999997</c:v>
                </c:pt>
                <c:pt idx="712">
                  <c:v>521.16094973999998</c:v>
                </c:pt>
                <c:pt idx="713">
                  <c:v>521.20764042999997</c:v>
                </c:pt>
                <c:pt idx="714">
                  <c:v>521.2486821</c:v>
                </c:pt>
                <c:pt idx="715">
                  <c:v>521.28481810999995</c:v>
                </c:pt>
                <c:pt idx="716">
                  <c:v>521.31668622999996</c:v>
                </c:pt>
                <c:pt idx="717">
                  <c:v>521.34483469999998</c:v>
                </c:pt>
                <c:pt idx="718">
                  <c:v>521.36973568999997</c:v>
                </c:pt>
                <c:pt idx="719">
                  <c:v>521.39179661000003</c:v>
                </c:pt>
                <c:pt idx="720">
                  <c:v>521.41136961999996</c:v>
                </c:pt>
                <c:pt idx="721">
                  <c:v>521.42875968999999</c:v>
                </c:pt>
                <c:pt idx="722">
                  <c:v>521.44423136</c:v>
                </c:pt>
                <c:pt idx="723">
                  <c:v>521.45801452000001</c:v>
                </c:pt>
                <c:pt idx="724">
                  <c:v>521.47030928000004</c:v>
                </c:pt>
                <c:pt idx="725">
                  <c:v>521.48129009000002</c:v>
                </c:pt>
                <c:pt idx="726">
                  <c:v>521.49110932999997</c:v>
                </c:pt>
                <c:pt idx="727">
                  <c:v>521.49990026</c:v>
                </c:pt>
                <c:pt idx="728">
                  <c:v>521.50777960999994</c:v>
                </c:pt>
                <c:pt idx="729">
                  <c:v>521.51484981999999</c:v>
                </c:pt>
                <c:pt idx="730">
                  <c:v>521.52120087000003</c:v>
                </c:pt>
                <c:pt idx="731">
                  <c:v>521.52691196000001</c:v>
                </c:pt>
                <c:pt idx="732">
                  <c:v>521.53205284000001</c:v>
                </c:pt>
                <c:pt idx="733">
                  <c:v>521.5366851</c:v>
                </c:pt>
                <c:pt idx="734">
                  <c:v>521.54086311000003</c:v>
                </c:pt>
                <c:pt idx="735">
                  <c:v>521.54463500999998</c:v>
                </c:pt>
                <c:pt idx="736">
                  <c:v>521.54804342</c:v>
                </c:pt>
                <c:pt idx="737">
                  <c:v>521.55112612999994</c:v>
                </c:pt>
                <c:pt idx="738">
                  <c:v>521.55391672999997</c:v>
                </c:pt>
                <c:pt idx="739">
                  <c:v>521.55644505999999</c:v>
                </c:pt>
                <c:pt idx="740">
                  <c:v>521.55873767000003</c:v>
                </c:pt>
                <c:pt idx="741">
                  <c:v>521.56081825000001</c:v>
                </c:pt>
                <c:pt idx="742">
                  <c:v>521.56270789999996</c:v>
                </c:pt>
                <c:pt idx="743">
                  <c:v>521.56442547999995</c:v>
                </c:pt>
                <c:pt idx="744">
                  <c:v>521.56598784000005</c:v>
                </c:pt>
                <c:pt idx="745">
                  <c:v>521.56741006000004</c:v>
                </c:pt>
                <c:pt idx="746">
                  <c:v>521.56870564999997</c:v>
                </c:pt>
                <c:pt idx="747">
                  <c:v>521.56988673000001</c:v>
                </c:pt>
                <c:pt idx="748">
                  <c:v>521.57096416000002</c:v>
                </c:pt>
                <c:pt idx="749">
                  <c:v>521.57194770000001</c:v>
                </c:pt>
                <c:pt idx="750">
                  <c:v>521.57284614000002</c:v>
                </c:pt>
                <c:pt idx="751">
                  <c:v>521.57366736999995</c:v>
                </c:pt>
                <c:pt idx="752">
                  <c:v>521.57441849999998</c:v>
                </c:pt>
                <c:pt idx="753">
                  <c:v>521.57510595999997</c:v>
                </c:pt>
                <c:pt idx="754">
                  <c:v>521.57573550999996</c:v>
                </c:pt>
                <c:pt idx="755">
                  <c:v>521.57631239</c:v>
                </c:pt>
                <c:pt idx="756">
                  <c:v>521.57684130999996</c:v>
                </c:pt>
                <c:pt idx="757">
                  <c:v>521.57732654999995</c:v>
                </c:pt>
                <c:pt idx="758">
                  <c:v>521.57777195999995</c:v>
                </c:pt>
                <c:pt idx="759">
                  <c:v>521.57818104</c:v>
                </c:pt>
                <c:pt idx="760">
                  <c:v>521.57855695000001</c:v>
                </c:pt>
                <c:pt idx="761">
                  <c:v>521.57890258999998</c:v>
                </c:pt>
                <c:pt idx="762">
                  <c:v>521.57922054000005</c:v>
                </c:pt>
                <c:pt idx="763">
                  <c:v>521.57951318000005</c:v>
                </c:pt>
                <c:pt idx="764">
                  <c:v>521.57978266999999</c:v>
                </c:pt>
                <c:pt idx="765">
                  <c:v>521.58003095000004</c:v>
                </c:pt>
                <c:pt idx="766">
                  <c:v>521.58025982000004</c:v>
                </c:pt>
                <c:pt idx="767">
                  <c:v>521.58047089000002</c:v>
                </c:pt>
                <c:pt idx="768">
                  <c:v>521.58066564000001</c:v>
                </c:pt>
                <c:pt idx="769">
                  <c:v>521.58084541999995</c:v>
                </c:pt>
                <c:pt idx="770">
                  <c:v>521.58101146000001</c:v>
                </c:pt>
                <c:pt idx="771">
                  <c:v>521.58116486999995</c:v>
                </c:pt>
                <c:pt idx="772">
                  <c:v>521.58130668000001</c:v>
                </c:pt>
                <c:pt idx="773">
                  <c:v>521.58143782000002</c:v>
                </c:pt>
                <c:pt idx="774">
                  <c:v>521.58155915999998</c:v>
                </c:pt>
                <c:pt idx="775">
                  <c:v>521.58155446000001</c:v>
                </c:pt>
                <c:pt idx="776">
                  <c:v>521.58142332</c:v>
                </c:pt>
                <c:pt idx="777">
                  <c:v>521.58128151000005</c:v>
                </c:pt>
                <c:pt idx="778">
                  <c:v>521.58112811000001</c:v>
                </c:pt>
                <c:pt idx="779">
                  <c:v>521.58096207999995</c:v>
                </c:pt>
                <c:pt idx="780">
                  <c:v>521.58078231000002</c:v>
                </c:pt>
                <c:pt idx="781">
                  <c:v>521.58058756000003</c:v>
                </c:pt>
                <c:pt idx="782">
                  <c:v>521.58037650000006</c:v>
                </c:pt>
                <c:pt idx="783">
                  <c:v>521.58014763999995</c:v>
                </c:pt>
                <c:pt idx="784">
                  <c:v>521.57989936000001</c:v>
                </c:pt>
                <c:pt idx="785">
                  <c:v>521.57962987999997</c:v>
                </c:pt>
                <c:pt idx="786">
                  <c:v>521.57933724999998</c:v>
                </c:pt>
                <c:pt idx="787">
                  <c:v>521.57901930000003</c:v>
                </c:pt>
                <c:pt idx="788">
                  <c:v>521.57867367999995</c:v>
                </c:pt>
                <c:pt idx="789">
                  <c:v>521.57829777999996</c:v>
                </c:pt>
                <c:pt idx="790">
                  <c:v>521.57788871000002</c:v>
                </c:pt>
                <c:pt idx="791">
                  <c:v>521.57744332000004</c:v>
                </c:pt>
                <c:pt idx="792">
                  <c:v>521.57695809999996</c:v>
                </c:pt>
                <c:pt idx="793">
                  <c:v>521.57642919</c:v>
                </c:pt>
                <c:pt idx="794">
                  <c:v>521.57585232999998</c:v>
                </c:pt>
                <c:pt idx="795">
                  <c:v>521.57522280000001</c:v>
                </c:pt>
                <c:pt idx="796">
                  <c:v>521.57453537000004</c:v>
                </c:pt>
                <c:pt idx="797">
                  <c:v>521.57378426000002</c:v>
                </c:pt>
                <c:pt idx="798">
                  <c:v>521.57296306000001</c:v>
                </c:pt>
                <c:pt idx="799">
                  <c:v>521.57206465000002</c:v>
                </c:pt>
                <c:pt idx="800">
                  <c:v>521.57108114000005</c:v>
                </c:pt>
                <c:pt idx="801">
                  <c:v>521.57000374999996</c:v>
                </c:pt>
                <c:pt idx="802">
                  <c:v>521.56882270999995</c:v>
                </c:pt>
                <c:pt idx="803">
                  <c:v>521.56752716000005</c:v>
                </c:pt>
                <c:pt idx="804">
                  <c:v>521.56610498999999</c:v>
                </c:pt>
                <c:pt idx="805">
                  <c:v>521.56454269000005</c:v>
                </c:pt>
                <c:pt idx="806">
                  <c:v>521.56282517</c:v>
                </c:pt>
                <c:pt idx="807">
                  <c:v>521.56093558999999</c:v>
                </c:pt>
                <c:pt idx="808">
                  <c:v>521.55885508999995</c:v>
                </c:pt>
                <c:pt idx="809">
                  <c:v>521.55656255999997</c:v>
                </c:pt>
                <c:pt idx="810">
                  <c:v>521.55403432000003</c:v>
                </c:pt>
                <c:pt idx="811">
                  <c:v>521.55124382999998</c:v>
                </c:pt>
                <c:pt idx="812">
                  <c:v>521.54816123000001</c:v>
                </c:pt>
                <c:pt idx="813">
                  <c:v>521.54475294999997</c:v>
                </c:pt>
                <c:pt idx="814">
                  <c:v>521.54098120000003</c:v>
                </c:pt>
                <c:pt idx="815">
                  <c:v>521.53680334000001</c:v>
                </c:pt>
                <c:pt idx="816">
                  <c:v>521.53217127000005</c:v>
                </c:pt>
                <c:pt idx="817">
                  <c:v>521.52703057999997</c:v>
                </c:pt>
                <c:pt idx="818">
                  <c:v>521.52131971999995</c:v>
                </c:pt>
                <c:pt idx="819">
                  <c:v>521.51496893000001</c:v>
                </c:pt>
                <c:pt idx="820">
                  <c:v>521.50789899999995</c:v>
                </c:pt>
                <c:pt idx="821">
                  <c:v>521.50001997000004</c:v>
                </c:pt>
                <c:pt idx="822">
                  <c:v>521.49122939999995</c:v>
                </c:pt>
                <c:pt idx="823">
                  <c:v>521.48141056999998</c:v>
                </c:pt>
                <c:pt idx="824">
                  <c:v>521.47043021000002</c:v>
                </c:pt>
                <c:pt idx="825">
                  <c:v>521.45813597999995</c:v>
                </c:pt>
                <c:pt idx="826">
                  <c:v>521.44435340999996</c:v>
                </c:pt>
                <c:pt idx="827">
                  <c:v>521.42888241000003</c:v>
                </c:pt>
                <c:pt idx="828">
                  <c:v>521.41149310000003</c:v>
                </c:pt>
                <c:pt idx="829">
                  <c:v>521.39192095999999</c:v>
                </c:pt>
                <c:pt idx="830">
                  <c:v>521.36986103000004</c:v>
                </c:pt>
                <c:pt idx="831">
                  <c:v>521.34496116000003</c:v>
                </c:pt>
                <c:pt idx="832">
                  <c:v>521.31681398000001</c:v>
                </c:pt>
                <c:pt idx="833">
                  <c:v>521.28494734000003</c:v>
                </c:pt>
                <c:pt idx="834">
                  <c:v>521.24881302999995</c:v>
                </c:pt>
                <c:pt idx="835">
                  <c:v>521.20777330999999</c:v>
                </c:pt>
                <c:pt idx="836">
                  <c:v>521.16108485999996</c:v>
                </c:pt>
                <c:pt idx="837">
                  <c:v>521.10787964999997</c:v>
                </c:pt>
                <c:pt idx="838">
                  <c:v>521.04714194999997</c:v>
                </c:pt>
                <c:pt idx="839">
                  <c:v>520.97768092000001</c:v>
                </c:pt>
                <c:pt idx="840">
                  <c:v>520.89809750999996</c:v>
                </c:pt>
                <c:pt idx="841">
                  <c:v>520.80674478000003</c:v>
                </c:pt>
                <c:pt idx="842">
                  <c:v>520.70168001000002</c:v>
                </c:pt>
                <c:pt idx="843">
                  <c:v>520.58060681999996</c:v>
                </c:pt>
                <c:pt idx="844">
                  <c:v>520.44080523000002</c:v>
                </c:pt>
                <c:pt idx="845">
                  <c:v>520.27904690000003</c:v>
                </c:pt>
                <c:pt idx="846">
                  <c:v>520.09149220999996</c:v>
                </c:pt>
                <c:pt idx="847">
                  <c:v>519.87356531</c:v>
                </c:pt>
                <c:pt idx="848">
                  <c:v>519.61980192999999</c:v>
                </c:pt>
                <c:pt idx="849">
                  <c:v>519.32366408999997</c:v>
                </c:pt>
                <c:pt idx="850">
                  <c:v>518.97731412999997</c:v>
                </c:pt>
                <c:pt idx="851">
                  <c:v>518.57133895000004</c:v>
                </c:pt>
                <c:pt idx="852">
                  <c:v>518.09441347999996</c:v>
                </c:pt>
                <c:pt idx="853">
                  <c:v>517.53288988999998</c:v>
                </c:pt>
                <c:pt idx="854">
                  <c:v>516.87029649999999</c:v>
                </c:pt>
                <c:pt idx="855">
                  <c:v>516.08672719000003</c:v>
                </c:pt>
                <c:pt idx="856">
                  <c:v>515.15809897999998</c:v>
                </c:pt>
                <c:pt idx="857">
                  <c:v>514.05525193000005</c:v>
                </c:pt>
                <c:pt idx="858">
                  <c:v>512.74286271000005</c:v>
                </c:pt>
                <c:pt idx="859">
                  <c:v>511.17814142999998</c:v>
                </c:pt>
                <c:pt idx="860">
                  <c:v>509.30928180000001</c:v>
                </c:pt>
                <c:pt idx="861">
                  <c:v>507.07364031999998</c:v>
                </c:pt>
                <c:pt idx="862">
                  <c:v>504.39563286999999</c:v>
                </c:pt>
                <c:pt idx="863">
                  <c:v>501.18436408000002</c:v>
                </c:pt>
                <c:pt idx="864">
                  <c:v>497.33105148999999</c:v>
                </c:pt>
                <c:pt idx="865">
                  <c:v>492.70638663</c:v>
                </c:pt>
                <c:pt idx="866">
                  <c:v>487.15810187</c:v>
                </c:pt>
                <c:pt idx="867">
                  <c:v>480.50920667999998</c:v>
                </c:pt>
                <c:pt idx="868">
                  <c:v>472.55764153000001</c:v>
                </c:pt>
                <c:pt idx="869">
                  <c:v>463.07849196000001</c:v>
                </c:pt>
                <c:pt idx="870">
                  <c:v>451.83041272999998</c:v>
                </c:pt>
                <c:pt idx="871">
                  <c:v>438.56849573</c:v>
                </c:pt>
                <c:pt idx="872">
                  <c:v>423.06635010999997</c:v>
                </c:pt>
                <c:pt idx="873">
                  <c:v>405.15037984999998</c:v>
                </c:pt>
                <c:pt idx="874">
                  <c:v>384.74865376000002</c:v>
                </c:pt>
                <c:pt idx="875">
                  <c:v>361.95464829999997</c:v>
                </c:pt>
                <c:pt idx="876">
                  <c:v>337.10168664000003</c:v>
                </c:pt>
                <c:pt idx="877">
                  <c:v>310.83664630999999</c:v>
                </c:pt>
                <c:pt idx="878">
                  <c:v>284.17225315000002</c:v>
                </c:pt>
                <c:pt idx="879">
                  <c:v>258.48916671000001</c:v>
                </c:pt>
                <c:pt idx="880">
                  <c:v>235.45800876000001</c:v>
                </c:pt>
                <c:pt idx="881">
                  <c:v>216.86439465000001</c:v>
                </c:pt>
                <c:pt idx="882">
                  <c:v>204.34976082</c:v>
                </c:pt>
                <c:pt idx="883">
                  <c:v>199.11994494000001</c:v>
                </c:pt>
                <c:pt idx="884">
                  <c:v>201.70302099</c:v>
                </c:pt>
                <c:pt idx="885">
                  <c:v>211.83638429999999</c:v>
                </c:pt>
                <c:pt idx="886">
                  <c:v>228.52340766</c:v>
                </c:pt>
                <c:pt idx="887">
                  <c:v>250.23921695000001</c:v>
                </c:pt>
                <c:pt idx="888">
                  <c:v>275.21519695000001</c:v>
                </c:pt>
                <c:pt idx="889">
                  <c:v>301.71692973</c:v>
                </c:pt>
                <c:pt idx="890">
                  <c:v>328.25126175999998</c:v>
                </c:pt>
                <c:pt idx="891">
                  <c:v>353.67664395999998</c:v>
                </c:pt>
                <c:pt idx="892">
                  <c:v>377.22531880999998</c:v>
                </c:pt>
                <c:pt idx="893">
                  <c:v>398.46465866</c:v>
                </c:pt>
                <c:pt idx="894">
                  <c:v>417.22796493999999</c:v>
                </c:pt>
                <c:pt idx="895">
                  <c:v>433.53855225000001</c:v>
                </c:pt>
                <c:pt idx="896">
                  <c:v>447.54157836000002</c:v>
                </c:pt>
                <c:pt idx="897">
                  <c:v>459.44996070000002</c:v>
                </c:pt>
                <c:pt idx="898">
                  <c:v>469.50532018000001</c:v>
                </c:pt>
                <c:pt idx="899">
                  <c:v>477.95206597999999</c:v>
                </c:pt>
                <c:pt idx="900">
                  <c:v>485.02171533000001</c:v>
                </c:pt>
                <c:pt idx="901">
                  <c:v>490.92455043000001</c:v>
                </c:pt>
                <c:pt idx="902">
                  <c:v>495.84618118999998</c:v>
                </c:pt>
                <c:pt idx="903">
                  <c:v>499.94716904000001</c:v>
                </c:pt>
                <c:pt idx="904">
                  <c:v>503.36440821000002</c:v>
                </c:pt>
                <c:pt idx="905">
                  <c:v>506.21339470999999</c:v>
                </c:pt>
                <c:pt idx="906">
                  <c:v>508.59083337999999</c:v>
                </c:pt>
                <c:pt idx="907">
                  <c:v>510.57725648000002</c:v>
                </c:pt>
                <c:pt idx="908">
                  <c:v>512.23947453999995</c:v>
                </c:pt>
                <c:pt idx="909">
                  <c:v>513.63277454000001</c:v>
                </c:pt>
                <c:pt idx="910">
                  <c:v>514.80283688999998</c:v>
                </c:pt>
                <c:pt idx="911">
                  <c:v>515.78737551999996</c:v>
                </c:pt>
                <c:pt idx="912">
                  <c:v>516.61752199</c:v>
                </c:pt>
                <c:pt idx="913">
                  <c:v>517.31898249000005</c:v>
                </c:pt>
                <c:pt idx="914">
                  <c:v>517.91299819999995</c:v>
                </c:pt>
                <c:pt idx="915">
                  <c:v>518.41713844000003</c:v>
                </c:pt>
                <c:pt idx="916">
                  <c:v>518.84595364999996</c:v>
                </c:pt>
                <c:pt idx="917">
                  <c:v>519.21151144999999</c:v>
                </c:pt>
                <c:pt idx="918">
                  <c:v>519.52383638000003</c:v>
                </c:pt>
                <c:pt idx="919">
                  <c:v>519.79127012000004</c:v>
                </c:pt>
                <c:pt idx="920">
                  <c:v>520.02076662000002</c:v>
                </c:pt>
                <c:pt idx="921">
                  <c:v>520.21813397000005</c:v>
                </c:pt>
                <c:pt idx="922">
                  <c:v>520.3882327</c:v>
                </c:pt>
                <c:pt idx="923">
                  <c:v>520.53513842999996</c:v>
                </c:pt>
                <c:pt idx="924">
                  <c:v>520.66227560000004</c:v>
                </c:pt>
                <c:pt idx="925">
                  <c:v>520.77252736000003</c:v>
                </c:pt>
                <c:pt idx="926">
                  <c:v>520.86832616000004</c:v>
                </c:pt>
                <c:pt idx="927">
                  <c:v>520.95172836999996</c:v>
                </c:pt>
                <c:pt idx="928">
                  <c:v>521.02447608</c:v>
                </c:pt>
                <c:pt idx="929">
                  <c:v>521.08804810000004</c:v>
                </c:pt>
                <c:pt idx="930">
                  <c:v>521.14370234</c:v>
                </c:pt>
                <c:pt idx="931">
                  <c:v>521.19251096000005</c:v>
                </c:pt>
                <c:pt idx="932">
                  <c:v>521.23538959999996</c:v>
                </c:pt>
                <c:pt idx="933">
                  <c:v>521.27312185000005</c:v>
                </c:pt>
                <c:pt idx="934">
                  <c:v>521.30637953999997</c:v>
                </c:pt>
                <c:pt idx="935">
                  <c:v>521.33573980000006</c:v>
                </c:pt>
                <c:pt idx="936">
                  <c:v>521.36169937</c:v>
                </c:pt>
                <c:pt idx="937">
                  <c:v>521.38468660000001</c:v>
                </c:pt>
                <c:pt idx="938">
                  <c:v>521.40507150999997</c:v>
                </c:pt>
                <c:pt idx="939">
                  <c:v>521.42317433000005</c:v>
                </c:pt>
                <c:pt idx="940">
                  <c:v>521.43927271999996</c:v>
                </c:pt>
                <c:pt idx="941">
                  <c:v>521.45360777999997</c:v>
                </c:pt>
                <c:pt idx="942">
                  <c:v>521.46638927000004</c:v>
                </c:pt>
                <c:pt idx="943">
                  <c:v>521.47779997999999</c:v>
                </c:pt>
                <c:pt idx="944">
                  <c:v>521.48799943999995</c:v>
                </c:pt>
                <c:pt idx="945">
                  <c:v>521.49712711999996</c:v>
                </c:pt>
                <c:pt idx="946">
                  <c:v>521.50530514000002</c:v>
                </c:pt>
                <c:pt idx="947">
                  <c:v>521.51264057000003</c:v>
                </c:pt>
                <c:pt idx="948">
                  <c:v>521.51922744000001</c:v>
                </c:pt>
                <c:pt idx="949">
                  <c:v>521.52514846999998</c:v>
                </c:pt>
                <c:pt idx="950">
                  <c:v>521.53047648999996</c:v>
                </c:pt>
                <c:pt idx="951">
                  <c:v>521.53527572999997</c:v>
                </c:pt>
                <c:pt idx="952">
                  <c:v>521.53960294000001</c:v>
                </c:pt>
                <c:pt idx="953">
                  <c:v>521.54350826999996</c:v>
                </c:pt>
                <c:pt idx="954">
                  <c:v>521.54703615000005</c:v>
                </c:pt>
                <c:pt idx="955">
                  <c:v>521.55022595000003</c:v>
                </c:pt>
                <c:pt idx="956">
                  <c:v>521.55311262999999</c:v>
                </c:pt>
                <c:pt idx="957">
                  <c:v>521.55572725000002</c:v>
                </c:pt>
                <c:pt idx="958">
                  <c:v>521.55809744999999</c:v>
                </c:pt>
                <c:pt idx="959">
                  <c:v>521.56024783999999</c:v>
                </c:pt>
                <c:pt idx="960">
                  <c:v>521.56220037000003</c:v>
                </c:pt>
                <c:pt idx="961">
                  <c:v>521.56397462999996</c:v>
                </c:pt>
                <c:pt idx="962">
                  <c:v>521.56558814000005</c:v>
                </c:pt>
                <c:pt idx="963">
                  <c:v>521.56705654999996</c:v>
                </c:pt>
                <c:pt idx="964">
                  <c:v>521.56839390000005</c:v>
                </c:pt>
                <c:pt idx="965">
                  <c:v>521.56961275000003</c:v>
                </c:pt>
                <c:pt idx="966">
                  <c:v>521.57072436999999</c:v>
                </c:pt>
                <c:pt idx="967">
                  <c:v>521.57173889000001</c:v>
                </c:pt>
                <c:pt idx="968">
                  <c:v>521.57266542000002</c:v>
                </c:pt>
                <c:pt idx="969">
                  <c:v>521.57351214000005</c:v>
                </c:pt>
                <c:pt idx="970">
                  <c:v>521.57428643000003</c:v>
                </c:pt>
                <c:pt idx="971">
                  <c:v>521.57499490999999</c:v>
                </c:pt>
                <c:pt idx="972">
                  <c:v>521.57564360000003</c:v>
                </c:pt>
                <c:pt idx="973">
                  <c:v>521.57623788000001</c:v>
                </c:pt>
                <c:pt idx="974">
                  <c:v>521.57678266000005</c:v>
                </c:pt>
                <c:pt idx="975">
                  <c:v>521.57728234000001</c:v>
                </c:pt>
                <c:pt idx="976">
                  <c:v>521.57774092</c:v>
                </c:pt>
                <c:pt idx="977">
                  <c:v>521.57816201000003</c:v>
                </c:pt>
                <c:pt idx="978">
                  <c:v>521.57854889999999</c:v>
                </c:pt>
                <c:pt idx="979">
                  <c:v>521.57890455999996</c:v>
                </c:pt>
                <c:pt idx="980">
                  <c:v>521.57923167000001</c:v>
                </c:pt>
                <c:pt idx="981">
                  <c:v>521.57953268999995</c:v>
                </c:pt>
                <c:pt idx="982">
                  <c:v>521.57980984000005</c:v>
                </c:pt>
                <c:pt idx="983">
                  <c:v>521.58006515</c:v>
                </c:pt>
                <c:pt idx="984">
                  <c:v>521.58030044999998</c:v>
                </c:pt>
                <c:pt idx="985">
                  <c:v>521.58051741999998</c:v>
                </c:pt>
                <c:pt idx="986">
                  <c:v>521.58071757000005</c:v>
                </c:pt>
                <c:pt idx="987">
                  <c:v>521.58090231000006</c:v>
                </c:pt>
                <c:pt idx="988">
                  <c:v>521.58107289999998</c:v>
                </c:pt>
                <c:pt idx="989">
                  <c:v>521.58123049999995</c:v>
                </c:pt>
                <c:pt idx="990">
                  <c:v>521.58137615999999</c:v>
                </c:pt>
                <c:pt idx="991">
                  <c:v>521.58151083999996</c:v>
                </c:pt>
                <c:pt idx="992">
                  <c:v>521.58163543000001</c:v>
                </c:pt>
                <c:pt idx="993">
                  <c:v>521.58163393999996</c:v>
                </c:pt>
                <c:pt idx="994">
                  <c:v>521.58150622999995</c:v>
                </c:pt>
                <c:pt idx="995">
                  <c:v>521.58136816000001</c:v>
                </c:pt>
                <c:pt idx="996">
                  <c:v>521.58121882</c:v>
                </c:pt>
                <c:pt idx="997">
                  <c:v>521.58105722000005</c:v>
                </c:pt>
                <c:pt idx="998">
                  <c:v>521.58088225999995</c:v>
                </c:pt>
                <c:pt idx="999">
                  <c:v>521.58069277000004</c:v>
                </c:pt>
                <c:pt idx="1000">
                  <c:v>521.58048742999995</c:v>
                </c:pt>
                <c:pt idx="1001">
                  <c:v>521.58026481000002</c:v>
                </c:pt>
                <c:pt idx="1002">
                  <c:v>521.58002335000003</c:v>
                </c:pt>
                <c:pt idx="1003">
                  <c:v>521.57976130999998</c:v>
                </c:pt>
                <c:pt idx="1004">
                  <c:v>521.57947679999995</c:v>
                </c:pt>
                <c:pt idx="1005">
                  <c:v>521.57916774</c:v>
                </c:pt>
                <c:pt idx="1006">
                  <c:v>521.57883184000002</c:v>
                </c:pt>
                <c:pt idx="1007">
                  <c:v>521.57846657000005</c:v>
                </c:pt>
                <c:pt idx="1008">
                  <c:v>521.57806915000003</c:v>
                </c:pt>
                <c:pt idx="1009">
                  <c:v>521.57763652000006</c:v>
                </c:pt>
                <c:pt idx="1010">
                  <c:v>521.57716530000005</c:v>
                </c:pt>
                <c:pt idx="1011">
                  <c:v>521.57665175</c:v>
                </c:pt>
                <c:pt idx="1012">
                  <c:v>521.57609174000004</c:v>
                </c:pt>
                <c:pt idx="1013">
                  <c:v>521.57548072999998</c:v>
                </c:pt>
                <c:pt idx="1014">
                  <c:v>521.57481366000002</c:v>
                </c:pt>
                <c:pt idx="1015">
                  <c:v>521.57408496000005</c:v>
                </c:pt>
                <c:pt idx="1016">
                  <c:v>521.57328842000004</c:v>
                </c:pt>
                <c:pt idx="1017">
                  <c:v>521.57241718</c:v>
                </c:pt>
                <c:pt idx="1018">
                  <c:v>521.57146363000004</c:v>
                </c:pt>
                <c:pt idx="1019">
                  <c:v>521.57041930000003</c:v>
                </c:pt>
                <c:pt idx="1020">
                  <c:v>521.56927476999999</c:v>
                </c:pt>
                <c:pt idx="1021">
                  <c:v>521.56801956000004</c:v>
                </c:pt>
                <c:pt idx="1022">
                  <c:v>521.56664201000001</c:v>
                </c:pt>
                <c:pt idx="1023">
                  <c:v>521.56512910000004</c:v>
                </c:pt>
                <c:pt idx="1024">
                  <c:v>521.56346630999997</c:v>
                </c:pt>
                <c:pt idx="1025">
                  <c:v>521.56163741</c:v>
                </c:pt>
                <c:pt idx="1026">
                  <c:v>521.55962426999997</c:v>
                </c:pt>
                <c:pt idx="1027">
                  <c:v>521.55740656</c:v>
                </c:pt>
                <c:pt idx="1028">
                  <c:v>521.55496153000001</c:v>
                </c:pt>
                <c:pt idx="1029">
                  <c:v>521.55226363999998</c:v>
                </c:pt>
                <c:pt idx="1030">
                  <c:v>521.54928422</c:v>
                </c:pt>
                <c:pt idx="1031">
                  <c:v>521.54599101999997</c:v>
                </c:pt>
                <c:pt idx="1032">
                  <c:v>521.54234773999997</c:v>
                </c:pt>
                <c:pt idx="1033">
                  <c:v>521.53831348000006</c:v>
                </c:pt>
                <c:pt idx="1034">
                  <c:v>521.53384205999998</c:v>
                </c:pt>
                <c:pt idx="1035">
                  <c:v>521.52888134</c:v>
                </c:pt>
                <c:pt idx="1036">
                  <c:v>521.52337231000001</c:v>
                </c:pt>
                <c:pt idx="1037">
                  <c:v>521.51724811999998</c:v>
                </c:pt>
                <c:pt idx="1038">
                  <c:v>521.51043293999999</c:v>
                </c:pt>
                <c:pt idx="1039">
                  <c:v>521.50284065000005</c:v>
                </c:pt>
                <c:pt idx="1040">
                  <c:v>521.49437325999997</c:v>
                </c:pt>
                <c:pt idx="1041">
                  <c:v>521.48491915</c:v>
                </c:pt>
                <c:pt idx="1042">
                  <c:v>521.47435096000004</c:v>
                </c:pt>
                <c:pt idx="1043">
                  <c:v>521.46252316000005</c:v>
                </c:pt>
                <c:pt idx="1044">
                  <c:v>521.44926921000001</c:v>
                </c:pt>
                <c:pt idx="1045">
                  <c:v>521.43439818000002</c:v>
                </c:pt>
                <c:pt idx="1046">
                  <c:v>521.41769085999999</c:v>
                </c:pt>
                <c:pt idx="1047">
                  <c:v>521.39889514000004</c:v>
                </c:pt>
                <c:pt idx="1048">
                  <c:v>521.37772055000005</c:v>
                </c:pt>
                <c:pt idx="1049">
                  <c:v>521.35383188000003</c:v>
                </c:pt>
                <c:pt idx="1050">
                  <c:v>521.32684157000006</c:v>
                </c:pt>
                <c:pt idx="1051">
                  <c:v>521.29630072999998</c:v>
                </c:pt>
                <c:pt idx="1052">
                  <c:v>521.26168848999998</c:v>
                </c:pt>
                <c:pt idx="1053">
                  <c:v>521.22239929</c:v>
                </c:pt>
                <c:pt idx="1054">
                  <c:v>521.17772780999996</c:v>
                </c:pt>
                <c:pt idx="1055">
                  <c:v>521.12685091000003</c:v>
                </c:pt>
                <c:pt idx="1056">
                  <c:v>521.06880606000004</c:v>
                </c:pt>
                <c:pt idx="1057">
                  <c:v>521.00246554</c:v>
                </c:pt>
                <c:pt idx="1058">
                  <c:v>520.9265054</c:v>
                </c:pt>
                <c:pt idx="1059">
                  <c:v>520.83936816999994</c:v>
                </c:pt>
                <c:pt idx="1060">
                  <c:v>520.73921794</c:v>
                </c:pt>
                <c:pt idx="1061">
                  <c:v>520.62388611999995</c:v>
                </c:pt>
                <c:pt idx="1062">
                  <c:v>520.49080589000005</c:v>
                </c:pt>
                <c:pt idx="1063">
                  <c:v>520.33693283000002</c:v>
                </c:pt>
                <c:pt idx="1064">
                  <c:v>520.15864859999999</c:v>
                </c:pt>
                <c:pt idx="1065">
                  <c:v>519.95164401</c:v>
                </c:pt>
                <c:pt idx="1066">
                  <c:v>519.71077674000003</c:v>
                </c:pt>
                <c:pt idx="1067">
                  <c:v>519.42989810999995</c:v>
                </c:pt>
                <c:pt idx="1068">
                  <c:v>519.10164189</c:v>
                </c:pt>
                <c:pt idx="1069">
                  <c:v>518.71716669</c:v>
                </c:pt>
                <c:pt idx="1070">
                  <c:v>518.26584151999998</c:v>
                </c:pt>
                <c:pt idx="1071">
                  <c:v>517.73486197</c:v>
                </c:pt>
                <c:pt idx="1072">
                  <c:v>517.10878191999996</c:v>
                </c:pt>
                <c:pt idx="1073">
                  <c:v>516.36894261999998</c:v>
                </c:pt>
                <c:pt idx="1074">
                  <c:v>515.49277800000004</c:v>
                </c:pt>
                <c:pt idx="1075">
                  <c:v>514.45297133999998</c:v>
                </c:pt>
                <c:pt idx="1076">
                  <c:v>513.21643586000005</c:v>
                </c:pt>
                <c:pt idx="1077">
                  <c:v>511.74308876999999</c:v>
                </c:pt>
                <c:pt idx="1078">
                  <c:v>509.98438883</c:v>
                </c:pt>
                <c:pt idx="1079">
                  <c:v>507.88160994999998</c:v>
                </c:pt>
                <c:pt idx="1080">
                  <c:v>505.36383424000002</c:v>
                </c:pt>
                <c:pt idx="1081">
                  <c:v>502.34566833000002</c:v>
                </c:pt>
                <c:pt idx="1082">
                  <c:v>498.72472641000002</c:v>
                </c:pt>
                <c:pt idx="1083">
                  <c:v>494.37899019999998</c:v>
                </c:pt>
                <c:pt idx="1084">
                  <c:v>489.16426490999999</c:v>
                </c:pt>
                <c:pt idx="1085">
                  <c:v>482.91211964000001</c:v>
                </c:pt>
                <c:pt idx="1086">
                  <c:v>475.42895175000001</c:v>
                </c:pt>
                <c:pt idx="1087">
                  <c:v>466.49717020000003</c:v>
                </c:pt>
                <c:pt idx="1088">
                  <c:v>455.87996328999998</c:v>
                </c:pt>
                <c:pt idx="1089">
                  <c:v>443.33168180000001</c:v>
                </c:pt>
                <c:pt idx="1090">
                  <c:v>428.61644254999999</c:v>
                </c:pt>
                <c:pt idx="1091">
                  <c:v>411.53792412000001</c:v>
                </c:pt>
                <c:pt idx="1092">
                  <c:v>391.9830824</c:v>
                </c:pt>
                <c:pt idx="1093">
                  <c:v>369.98101048000001</c:v>
                </c:pt>
                <c:pt idx="1094">
                  <c:v>345.77459291000002</c:v>
                </c:pt>
                <c:pt idx="1095">
                  <c:v>319.89630245000001</c:v>
                </c:pt>
                <c:pt idx="1096">
                  <c:v>293.23070218999999</c:v>
                </c:pt>
                <c:pt idx="1097">
                  <c:v>267.03717958999999</c:v>
                </c:pt>
                <c:pt idx="1098">
                  <c:v>242.90217999999999</c:v>
                </c:pt>
                <c:pt idx="1099">
                  <c:v>222.59769270000001</c:v>
                </c:pt>
                <c:pt idx="1100">
                  <c:v>207.84694601999999</c:v>
                </c:pt>
                <c:pt idx="1101">
                  <c:v>200.03584613999999</c:v>
                </c:pt>
                <c:pt idx="1102">
                  <c:v>199.94412822999999</c:v>
                </c:pt>
                <c:pt idx="1103">
                  <c:v>207.5811368</c:v>
                </c:pt>
                <c:pt idx="1104">
                  <c:v>222.18380397999999</c:v>
                </c:pt>
                <c:pt idx="1105">
                  <c:v>242.37755788000001</c:v>
                </c:pt>
                <c:pt idx="1106">
                  <c:v>266.44366767000002</c:v>
                </c:pt>
                <c:pt idx="1107">
                  <c:v>292.60829451000001</c:v>
                </c:pt>
                <c:pt idx="1108">
                  <c:v>319.27866074000002</c:v>
                </c:pt>
                <c:pt idx="1109">
                  <c:v>345.18686831000002</c:v>
                </c:pt>
                <c:pt idx="1110">
                  <c:v>369.43964889</c:v>
                </c:pt>
                <c:pt idx="1111">
                  <c:v>391.49692606999997</c:v>
                </c:pt>
                <c:pt idx="1112">
                  <c:v>411.10990895999998</c:v>
                </c:pt>
                <c:pt idx="1113">
                  <c:v>428.24536963999998</c:v>
                </c:pt>
                <c:pt idx="1114">
                  <c:v>443.01376340000002</c:v>
                </c:pt>
                <c:pt idx="1115">
                  <c:v>455.61002443000001</c:v>
                </c:pt>
                <c:pt idx="1116">
                  <c:v>466.26950155999998</c:v>
                </c:pt>
                <c:pt idx="1117">
                  <c:v>475.23786573000001</c:v>
                </c:pt>
                <c:pt idx="1118">
                  <c:v>482.75227987</c:v>
                </c:pt>
                <c:pt idx="1119">
                  <c:v>489.03085544999999</c:v>
                </c:pt>
                <c:pt idx="1120">
                  <c:v>494.26777927000001</c:v>
                </c:pt>
                <c:pt idx="1121">
                  <c:v>498.63206513</c:v>
                </c:pt>
                <c:pt idx="1122">
                  <c:v>502.26845298000001</c:v>
                </c:pt>
                <c:pt idx="1123">
                  <c:v>505.29945074</c:v>
                </c:pt>
                <c:pt idx="1124">
                  <c:v>507.82787222000002</c:v>
                </c:pt>
                <c:pt idx="1125">
                  <c:v>509.93947797999999</c:v>
                </c:pt>
                <c:pt idx="1126">
                  <c:v>511.70549677000002</c:v>
                </c:pt>
                <c:pt idx="1127">
                  <c:v>513.18491525000002</c:v>
                </c:pt>
                <c:pt idx="1128">
                  <c:v>514.42649167000002</c:v>
                </c:pt>
                <c:pt idx="1129">
                  <c:v>515.47048858999995</c:v>
                </c:pt>
                <c:pt idx="1130">
                  <c:v>516.35014128</c:v>
                </c:pt>
                <c:pt idx="1131">
                  <c:v>517.09288876000005</c:v>
                </c:pt>
                <c:pt idx="1132">
                  <c:v>517.72139776999995</c:v>
                </c:pt>
                <c:pt idx="1133">
                  <c:v>518.25440980999997</c:v>
                </c:pt>
                <c:pt idx="1134">
                  <c:v>518.70743904000005</c:v>
                </c:pt>
                <c:pt idx="1135">
                  <c:v>519.09334582999998</c:v>
                </c:pt>
                <c:pt idx="1136">
                  <c:v>519.42280724</c:v>
                </c:pt>
                <c:pt idx="1137">
                  <c:v>519.70470261000003</c:v>
                </c:pt>
                <c:pt idx="1138">
                  <c:v>519.94642944999998</c:v>
                </c:pt>
                <c:pt idx="1139">
                  <c:v>520.15416230000005</c:v>
                </c:pt>
                <c:pt idx="1140">
                  <c:v>520.33306486000004</c:v>
                </c:pt>
                <c:pt idx="1141">
                  <c:v>520.48746403999996</c:v>
                </c:pt>
                <c:pt idx="1142">
                  <c:v>520.62099289000002</c:v>
                </c:pt>
                <c:pt idx="1143">
                  <c:v>520.73670804000005</c:v>
                </c:pt>
                <c:pt idx="1144">
                  <c:v>520.83718652000005</c:v>
                </c:pt>
                <c:pt idx="1145">
                  <c:v>520.92460539000001</c:v>
                </c:pt>
                <c:pt idx="1146">
                  <c:v>521.00080768999999</c:v>
                </c:pt>
                <c:pt idx="1147">
                  <c:v>521.06735682999999</c:v>
                </c:pt>
                <c:pt idx="1148">
                  <c:v>521.12558176000005</c:v>
                </c:pt>
                <c:pt idx="1149">
                  <c:v>521.17661441999996</c:v>
                </c:pt>
                <c:pt idx="1150">
                  <c:v>521.22142086999997</c:v>
                </c:pt>
                <c:pt idx="1151">
                  <c:v>521.26082724000003</c:v>
                </c:pt>
                <c:pt idx="1152">
                  <c:v>521.29554139000004</c:v>
                </c:pt>
                <c:pt idx="1153">
                  <c:v>521.32617102999995</c:v>
                </c:pt>
                <c:pt idx="1154">
                  <c:v>521.35323884000002</c:v>
                </c:pt>
                <c:pt idx="1155">
                  <c:v>521.37719527000002</c:v>
                </c:pt>
                <c:pt idx="1156">
                  <c:v>521.39842920000001</c:v>
                </c:pt>
                <c:pt idx="1157">
                  <c:v>521.41727698</c:v>
                </c:pt>
                <c:pt idx="1158">
                  <c:v>521.43403004000004</c:v>
                </c:pt>
                <c:pt idx="1159">
                  <c:v>521.44894131000001</c:v>
                </c:pt>
                <c:pt idx="1160">
                  <c:v>521.46223072999999</c:v>
                </c:pt>
                <c:pt idx="1161">
                  <c:v>521.47408983000003</c:v>
                </c:pt>
                <c:pt idx="1162">
                  <c:v>521.48468568999999</c:v>
                </c:pt>
                <c:pt idx="1163">
                  <c:v>521.49416428999996</c:v>
                </c:pt>
                <c:pt idx="1164">
                  <c:v>521.50265338999998</c:v>
                </c:pt>
                <c:pt idx="1165">
                  <c:v>521.51026493999996</c:v>
                </c:pt>
                <c:pt idx="1166">
                  <c:v>521.51709722999999</c:v>
                </c:pt>
                <c:pt idx="1167">
                  <c:v>521.52323664999994</c:v>
                </c:pt>
                <c:pt idx="1168">
                  <c:v>521.52875924</c:v>
                </c:pt>
                <c:pt idx="1169">
                  <c:v>521.53373206000003</c:v>
                </c:pt>
                <c:pt idx="1170">
                  <c:v>521.53821428000003</c:v>
                </c:pt>
                <c:pt idx="1171">
                  <c:v>521.54225819999999</c:v>
                </c:pt>
                <c:pt idx="1172">
                  <c:v>521.54591012000003</c:v>
                </c:pt>
                <c:pt idx="1173">
                  <c:v>521.54921105999995</c:v>
                </c:pt>
                <c:pt idx="1174">
                  <c:v>521.55219741999997</c:v>
                </c:pt>
                <c:pt idx="1175">
                  <c:v>521.55490153999995</c:v>
                </c:pt>
                <c:pt idx="1176">
                  <c:v>521.55735216999994</c:v>
                </c:pt>
                <c:pt idx="1177">
                  <c:v>521.55957492000005</c:v>
                </c:pt>
                <c:pt idx="1178">
                  <c:v>521.56159260000004</c:v>
                </c:pt>
                <c:pt idx="1179">
                  <c:v>521.56342557999994</c:v>
                </c:pt>
                <c:pt idx="1180">
                  <c:v>521.56509205999998</c:v>
                </c:pt>
                <c:pt idx="1181">
                  <c:v>521.56660828999998</c:v>
                </c:pt>
                <c:pt idx="1182">
                  <c:v>521.56798885000001</c:v>
                </c:pt>
                <c:pt idx="1183">
                  <c:v>521.56924676999995</c:v>
                </c:pt>
                <c:pt idx="1184">
                  <c:v>521.57039376</c:v>
                </c:pt>
                <c:pt idx="1185">
                  <c:v>521.57144032999997</c:v>
                </c:pt>
                <c:pt idx="1186">
                  <c:v>521.57239589999995</c:v>
                </c:pt>
                <c:pt idx="1187">
                  <c:v>521.57326895999995</c:v>
                </c:pt>
                <c:pt idx="1188">
                  <c:v>521.57406716000003</c:v>
                </c:pt>
                <c:pt idx="1189">
                  <c:v>521.57479737999995</c:v>
                </c:pt>
                <c:pt idx="1190">
                  <c:v>521.57546581999998</c:v>
                </c:pt>
                <c:pt idx="1191">
                  <c:v>521.57607808</c:v>
                </c:pt>
                <c:pt idx="1192">
                  <c:v>521.57663921999995</c:v>
                </c:pt>
                <c:pt idx="1193">
                  <c:v>521.57715381000003</c:v>
                </c:pt>
                <c:pt idx="1194">
                  <c:v>521.57762597999999</c:v>
                </c:pt>
                <c:pt idx="1195">
                  <c:v>521.57805946999997</c:v>
                </c:pt>
                <c:pt idx="1196">
                  <c:v>521.57845767000003</c:v>
                </c:pt>
                <c:pt idx="1197">
                  <c:v>521.57882366000001</c:v>
                </c:pt>
                <c:pt idx="1198">
                  <c:v>521.57916021999995</c:v>
                </c:pt>
                <c:pt idx="1199">
                  <c:v>521.57946988000003</c:v>
                </c:pt>
                <c:pt idx="1200">
                  <c:v>521.57975493000004</c:v>
                </c:pt>
                <c:pt idx="1201">
                  <c:v>521.58001747000003</c:v>
                </c:pt>
                <c:pt idx="1202">
                  <c:v>521.58025940000005</c:v>
                </c:pt>
                <c:pt idx="1203">
                  <c:v>521.58048243999997</c:v>
                </c:pt>
                <c:pt idx="1204">
                  <c:v>521.58068816000002</c:v>
                </c:pt>
                <c:pt idx="1205">
                  <c:v>521.58087800999999</c:v>
                </c:pt>
                <c:pt idx="1206">
                  <c:v>521.58105329</c:v>
                </c:pt>
                <c:pt idx="1207">
                  <c:v>521.58121518999997</c:v>
                </c:pt>
                <c:pt idx="1208">
                  <c:v>521.58136480999997</c:v>
                </c:pt>
                <c:pt idx="1209">
                  <c:v>521.58150312999999</c:v>
                </c:pt>
                <c:pt idx="1210">
                  <c:v>521.58163106999996</c:v>
                </c:pt>
                <c:pt idx="1211">
                  <c:v>521.58163277999995</c:v>
                </c:pt>
                <c:pt idx="1212">
                  <c:v>521.58150840999997</c:v>
                </c:pt>
                <c:pt idx="1213">
                  <c:v>521.58137397999997</c:v>
                </c:pt>
                <c:pt idx="1214">
                  <c:v>521.58122859000002</c:v>
                </c:pt>
                <c:pt idx="1215">
                  <c:v>521.58107127999995</c:v>
                </c:pt>
                <c:pt idx="1216">
                  <c:v>521.58090101000005</c:v>
                </c:pt>
                <c:pt idx="1217">
                  <c:v>521.58071660999997</c:v>
                </c:pt>
                <c:pt idx="1218">
                  <c:v>521.58051682999997</c:v>
                </c:pt>
                <c:pt idx="1219">
                  <c:v>521.58030026999995</c:v>
                </c:pt>
                <c:pt idx="1220">
                  <c:v>521.58006541999998</c:v>
                </c:pt>
                <c:pt idx="1221">
                  <c:v>521.57981059999997</c:v>
                </c:pt>
                <c:pt idx="1222">
                  <c:v>521.57953397999995</c:v>
                </c:pt>
                <c:pt idx="1223">
                  <c:v>521.57923354000002</c:v>
                </c:pt>
                <c:pt idx="1224">
                  <c:v>521.57890706000001</c:v>
                </c:pt>
                <c:pt idx="1225">
                  <c:v>521.57855211000003</c:v>
                </c:pt>
                <c:pt idx="1226">
                  <c:v>521.57816597999999</c:v>
                </c:pt>
                <c:pt idx="1227">
                  <c:v>521.57774572000005</c:v>
                </c:pt>
                <c:pt idx="1228">
                  <c:v>521.57728804999999</c:v>
                </c:pt>
                <c:pt idx="1229">
                  <c:v>521.57678938000004</c:v>
                </c:pt>
                <c:pt idx="1230">
                  <c:v>521.57624569999996</c:v>
                </c:pt>
                <c:pt idx="1231">
                  <c:v>521.57565263000004</c:v>
                </c:pt>
                <c:pt idx="1232">
                  <c:v>521.57500527000002</c:v>
                </c:pt>
                <c:pt idx="1233">
                  <c:v>521.57429823999996</c:v>
                </c:pt>
                <c:pt idx="1234">
                  <c:v>521.57352557000002</c:v>
                </c:pt>
                <c:pt idx="1235">
                  <c:v>521.57268062000003</c:v>
                </c:pt>
                <c:pt idx="1236">
                  <c:v>521.57175604999998</c:v>
                </c:pt>
                <c:pt idx="1237">
                  <c:v>521.57074367999996</c:v>
                </c:pt>
                <c:pt idx="1238">
                  <c:v>521.56963442999995</c:v>
                </c:pt>
                <c:pt idx="1239">
                  <c:v>521.56841821</c:v>
                </c:pt>
                <c:pt idx="1240">
                  <c:v>521.56708376999995</c:v>
                </c:pt>
                <c:pt idx="1241">
                  <c:v>521.56561856999997</c:v>
                </c:pt>
                <c:pt idx="1242">
                  <c:v>521.56400861999998</c:v>
                </c:pt>
                <c:pt idx="1243">
                  <c:v>521.56223829999999</c:v>
                </c:pt>
                <c:pt idx="1244">
                  <c:v>521.56029014000001</c:v>
                </c:pt>
                <c:pt idx="1245">
                  <c:v>521.55814462000001</c:v>
                </c:pt>
                <c:pt idx="1246">
                  <c:v>521.55577982</c:v>
                </c:pt>
                <c:pt idx="1247">
                  <c:v>521.55317120999996</c:v>
                </c:pt>
                <c:pt idx="1248">
                  <c:v>521.55029121999996</c:v>
                </c:pt>
                <c:pt idx="1249">
                  <c:v>521.54710886999999</c:v>
                </c:pt>
                <c:pt idx="1250">
                  <c:v>521.54358932000002</c:v>
                </c:pt>
                <c:pt idx="1251">
                  <c:v>521.53969328000005</c:v>
                </c:pt>
                <c:pt idx="1252">
                  <c:v>521.53537646999996</c:v>
                </c:pt>
                <c:pt idx="1253">
                  <c:v>521.53058885999997</c:v>
                </c:pt>
                <c:pt idx="1254">
                  <c:v>521.52527388999999</c:v>
                </c:pt>
                <c:pt idx="1255">
                  <c:v>521.51936750000004</c:v>
                </c:pt>
                <c:pt idx="1256">
                  <c:v>521.51279707000003</c:v>
                </c:pt>
                <c:pt idx="1257">
                  <c:v>521.50548014000003</c:v>
                </c:pt>
                <c:pt idx="1258">
                  <c:v>521.49732296000002</c:v>
                </c:pt>
                <c:pt idx="1259">
                  <c:v>521.48821877</c:v>
                </c:pt>
                <c:pt idx="1260">
                  <c:v>521.47804584000005</c:v>
                </c:pt>
                <c:pt idx="1261">
                  <c:v>521.46666514000003</c:v>
                </c:pt>
                <c:pt idx="1262">
                  <c:v>521.45391763999999</c:v>
                </c:pt>
                <c:pt idx="1263">
                  <c:v>521.43962111999997</c:v>
                </c:pt>
                <c:pt idx="1264">
                  <c:v>521.42356651</c:v>
                </c:pt>
                <c:pt idx="1265">
                  <c:v>521.40551348999998</c:v>
                </c:pt>
                <c:pt idx="1266">
                  <c:v>521.38518532000001</c:v>
                </c:pt>
                <c:pt idx="1267">
                  <c:v>521.36226284999998</c:v>
                </c:pt>
                <c:pt idx="1268">
                  <c:v>521.33637728999997</c:v>
                </c:pt>
                <c:pt idx="1269">
                  <c:v>521.30710179000005</c:v>
                </c:pt>
                <c:pt idx="1270">
                  <c:v>521.27394132999996</c:v>
                </c:pt>
                <c:pt idx="1271">
                  <c:v>521.23632078000003</c:v>
                </c:pt>
                <c:pt idx="1272">
                  <c:v>521.19357073000003</c:v>
                </c:pt>
                <c:pt idx="1273">
                  <c:v>521.14491041999997</c:v>
                </c:pt>
                <c:pt idx="1274">
                  <c:v>521.08942753999997</c:v>
                </c:pt>
                <c:pt idx="1275">
                  <c:v>521.02605388999996</c:v>
                </c:pt>
                <c:pt idx="1276">
                  <c:v>520.95353628999999</c:v>
                </c:pt>
                <c:pt idx="1277">
                  <c:v>520.87040152999998</c:v>
                </c:pt>
                <c:pt idx="1278">
                  <c:v>520.77491421000002</c:v>
                </c:pt>
                <c:pt idx="1279">
                  <c:v>520.66502594999997</c:v>
                </c:pt>
                <c:pt idx="1280">
                  <c:v>520.53831389000004</c:v>
                </c:pt>
                <c:pt idx="1281">
                  <c:v>520.39190635</c:v>
                </c:pt>
                <c:pt idx="1282">
                  <c:v>520.22239271000001</c:v>
                </c:pt>
                <c:pt idx="1283">
                  <c:v>520.02571394999995</c:v>
                </c:pt>
                <c:pt idx="1284">
                  <c:v>519.79702960999998</c:v>
                </c:pt>
                <c:pt idx="1285">
                  <c:v>519.53055582000002</c:v>
                </c:pt>
                <c:pt idx="1286">
                  <c:v>519.21936794999999</c:v>
                </c:pt>
                <c:pt idx="1287">
                  <c:v>518.85515984999995</c:v>
                </c:pt>
                <c:pt idx="1288">
                  <c:v>518.42795009999998</c:v>
                </c:pt>
                <c:pt idx="1289">
                  <c:v>517.92572342000005</c:v>
                </c:pt>
                <c:pt idx="1290">
                  <c:v>517.33399305</c:v>
                </c:pt>
                <c:pt idx="1291">
                  <c:v>516.63526707000005</c:v>
                </c:pt>
                <c:pt idx="1292">
                  <c:v>515.80839847000004</c:v>
                </c:pt>
                <c:pt idx="1293">
                  <c:v>514.82779553</c:v>
                </c:pt>
                <c:pt idx="1294">
                  <c:v>513.66246568999998</c:v>
                </c:pt>
                <c:pt idx="1295">
                  <c:v>512.27486352000005</c:v>
                </c:pt>
                <c:pt idx="1296">
                  <c:v>510.61951221999999</c:v>
                </c:pt>
                <c:pt idx="1297">
                  <c:v>508.64136980000001</c:v>
                </c:pt>
                <c:pt idx="1298">
                  <c:v>506.27391870999998</c:v>
                </c:pt>
                <c:pt idx="1299">
                  <c:v>503.43697407000002</c:v>
                </c:pt>
                <c:pt idx="1300">
                  <c:v>500.03423800000002</c:v>
                </c:pt>
                <c:pt idx="1301">
                  <c:v>495.9506834</c:v>
                </c:pt>
                <c:pt idx="1302">
                  <c:v>491.04994355999997</c:v>
                </c:pt>
                <c:pt idx="1303">
                  <c:v>485.17203009000002</c:v>
                </c:pt>
                <c:pt idx="1304">
                  <c:v>478.13192247000001</c:v>
                </c:pt>
                <c:pt idx="1305">
                  <c:v>469.71989023999998</c:v>
                </c:pt>
                <c:pt idx="1306">
                  <c:v>459.70484006999999</c:v>
                </c:pt>
                <c:pt idx="1307">
                  <c:v>447.84251882000001</c:v>
                </c:pt>
                <c:pt idx="1308">
                  <c:v>433.89099075000001</c:v>
                </c:pt>
                <c:pt idx="1309">
                  <c:v>417.63627928</c:v>
                </c:pt>
                <c:pt idx="1310">
                  <c:v>398.93108814999999</c:v>
                </c:pt>
                <c:pt idx="1311">
                  <c:v>377.74852941</c:v>
                </c:pt>
                <c:pt idx="1312">
                  <c:v>354.25001034000002</c:v>
                </c:pt>
                <c:pt idx="1313">
                  <c:v>328.86109736999998</c:v>
                </c:pt>
                <c:pt idx="1314">
                  <c:v>302.34110996999999</c:v>
                </c:pt>
                <c:pt idx="1315">
                  <c:v>275.82282799000001</c:v>
                </c:pt>
                <c:pt idx="1316">
                  <c:v>250.79207442000001</c:v>
                </c:pt>
                <c:pt idx="1317">
                  <c:v>228.97963786</c:v>
                </c:pt>
                <c:pt idx="1318">
                  <c:v>212.15632427</c:v>
                </c:pt>
                <c:pt idx="1319">
                  <c:v>201.85607433999999</c:v>
                </c:pt>
                <c:pt idx="1320">
                  <c:v>199.09066063</c:v>
                </c:pt>
                <c:pt idx="1321">
                  <c:v>204.14113565</c:v>
                </c:pt>
                <c:pt idx="1322">
                  <c:v>216.49722105000001</c:v>
                </c:pt>
                <c:pt idx="1323">
                  <c:v>234.96650561000001</c:v>
                </c:pt>
                <c:pt idx="1324">
                  <c:v>257.91442036000001</c:v>
                </c:pt>
                <c:pt idx="1325">
                  <c:v>283.55550543999999</c:v>
                </c:pt>
                <c:pt idx="1326">
                  <c:v>310.21407921999997</c:v>
                </c:pt>
                <c:pt idx="1327">
                  <c:v>336.50146336</c:v>
                </c:pt>
                <c:pt idx="1328">
                  <c:v>361.39610955000001</c:v>
                </c:pt>
                <c:pt idx="1329">
                  <c:v>384.24306121000001</c:v>
                </c:pt>
                <c:pt idx="1330">
                  <c:v>404.70248000999999</c:v>
                </c:pt>
                <c:pt idx="1331">
                  <c:v>422.67616507999998</c:v>
                </c:pt>
                <c:pt idx="1332">
                  <c:v>438.23296725</c:v>
                </c:pt>
                <c:pt idx="1333">
                  <c:v>451.54472615999998</c:v>
                </c:pt>
                <c:pt idx="1334">
                  <c:v>462.83704401</c:v>
                </c:pt>
                <c:pt idx="1335">
                  <c:v>472.35469011999999</c:v>
                </c:pt>
                <c:pt idx="1336">
                  <c:v>480.33926968999998</c:v>
                </c:pt>
                <c:pt idx="1337">
                  <c:v>487.01617427000002</c:v>
                </c:pt>
                <c:pt idx="1338">
                  <c:v>492.58803488000001</c:v>
                </c:pt>
                <c:pt idx="1339">
                  <c:v>497.23243067999999</c:v>
                </c:pt>
                <c:pt idx="1340">
                  <c:v>501.10219014</c:v>
                </c:pt>
                <c:pt idx="1341">
                  <c:v>504.32713145000002</c:v>
                </c:pt>
                <c:pt idx="1342">
                  <c:v>507.01648628999999</c:v>
                </c:pt>
                <c:pt idx="1343">
                  <c:v>509.26153761</c:v>
                </c:pt>
                <c:pt idx="1344">
                  <c:v>511.13819894</c:v>
                </c:pt>
                <c:pt idx="1345">
                  <c:v>512.70939080999995</c:v>
                </c:pt>
                <c:pt idx="1346">
                  <c:v>514.02715061000004</c:v>
                </c:pt>
                <c:pt idx="1347">
                  <c:v>515.13446005000003</c:v>
                </c:pt>
                <c:pt idx="1348">
                  <c:v>516.06680096000002</c:v>
                </c:pt>
                <c:pt idx="1349">
                  <c:v>516.85346400000003</c:v>
                </c:pt>
                <c:pt idx="1350">
                  <c:v>517.51863975000003</c:v>
                </c:pt>
                <c:pt idx="1351">
                  <c:v>518.08232278000003</c:v>
                </c:pt>
                <c:pt idx="1352">
                  <c:v>518.56105752999997</c:v>
                </c:pt>
                <c:pt idx="1353">
                  <c:v>518.96855163999999</c:v>
                </c:pt>
                <c:pt idx="1354">
                  <c:v>519.31617942000003</c:v>
                </c:pt>
                <c:pt idx="1355">
                  <c:v>519.61339447</c:v>
                </c:pt>
                <c:pt idx="1356">
                  <c:v>519.86806790000003</c:v>
                </c:pt>
                <c:pt idx="1357">
                  <c:v>520.08676525999999</c:v>
                </c:pt>
                <c:pt idx="1358">
                  <c:v>520.27497362999998</c:v>
                </c:pt>
                <c:pt idx="1359">
                  <c:v>520.43728777000001</c:v>
                </c:pt>
                <c:pt idx="1360">
                  <c:v>520.57756293</c:v>
                </c:pt>
                <c:pt idx="1361">
                  <c:v>520.69904050000002</c:v>
                </c:pt>
                <c:pt idx="1362">
                  <c:v>520.80445127999997</c:v>
                </c:pt>
                <c:pt idx="1363">
                  <c:v>520.89610069000003</c:v>
                </c:pt>
                <c:pt idx="1364">
                  <c:v>520.97593901000005</c:v>
                </c:pt>
                <c:pt idx="1365">
                  <c:v>521.04561950000004</c:v>
                </c:pt>
                <c:pt idx="1366">
                  <c:v>521.10654652000005</c:v>
                </c:pt>
                <c:pt idx="1367">
                  <c:v>521.15991536000001</c:v>
                </c:pt>
                <c:pt idx="1368">
                  <c:v>521.20674551000002</c:v>
                </c:pt>
                <c:pt idx="1369">
                  <c:v>521.24790816999996</c:v>
                </c:pt>
                <c:pt idx="1370">
                  <c:v>521.28414934</c:v>
                </c:pt>
                <c:pt idx="1371">
                  <c:v>521.31610904000001</c:v>
                </c:pt>
                <c:pt idx="1372">
                  <c:v>521.34433738999996</c:v>
                </c:pt>
                <c:pt idx="1373">
                  <c:v>521.36930817999996</c:v>
                </c:pt>
                <c:pt idx="1374">
                  <c:v>521.39143019000005</c:v>
                </c:pt>
                <c:pt idx="1375">
                  <c:v>521.41105675999995</c:v>
                </c:pt>
                <c:pt idx="1376">
                  <c:v>521.42849386</c:v>
                </c:pt>
                <c:pt idx="1377">
                  <c:v>521.44400689999998</c:v>
                </c:pt>
                <c:pt idx="1378">
                  <c:v>521.45782649</c:v>
                </c:pt>
                <c:pt idx="1379">
                  <c:v>521.47015338999995</c:v>
                </c:pt>
                <c:pt idx="1380">
                  <c:v>521.48116259999995</c:v>
                </c:pt>
                <c:pt idx="1381">
                  <c:v>521.49100696000005</c:v>
                </c:pt>
                <c:pt idx="1382">
                  <c:v>521.49982014</c:v>
                </c:pt>
                <c:pt idx="1383">
                  <c:v>521.50771923000002</c:v>
                </c:pt>
                <c:pt idx="1384">
                  <c:v>521.51480697</c:v>
                </c:pt>
                <c:pt idx="1385">
                  <c:v>521.52117361000001</c:v>
                </c:pt>
                <c:pt idx="1386">
                  <c:v>521.52689857999997</c:v>
                </c:pt>
                <c:pt idx="1387">
                  <c:v>521.53205184000001</c:v>
                </c:pt>
                <c:pt idx="1388">
                  <c:v>521.53669515000001</c:v>
                </c:pt>
                <c:pt idx="1389">
                  <c:v>521.54088303000003</c:v>
                </c:pt>
                <c:pt idx="1390">
                  <c:v>521.54466376000005</c:v>
                </c:pt>
                <c:pt idx="1391">
                  <c:v>521.54808006999997</c:v>
                </c:pt>
                <c:pt idx="1392">
                  <c:v>521.55116987999997</c:v>
                </c:pt>
                <c:pt idx="1393">
                  <c:v>521.55396684000004</c:v>
                </c:pt>
                <c:pt idx="1394">
                  <c:v>521.55650088000004</c:v>
                </c:pt>
                <c:pt idx="1395">
                  <c:v>521.55879862999996</c:v>
                </c:pt>
                <c:pt idx="1396">
                  <c:v>521.56088382999997</c:v>
                </c:pt>
                <c:pt idx="1397">
                  <c:v>521.56277765000004</c:v>
                </c:pt>
                <c:pt idx="1398">
                  <c:v>521.56449898000005</c:v>
                </c:pt>
                <c:pt idx="1399">
                  <c:v>521.56606472999999</c:v>
                </c:pt>
                <c:pt idx="1400">
                  <c:v>521.56749001000003</c:v>
                </c:pt>
                <c:pt idx="1401">
                  <c:v>521.56878838</c:v>
                </c:pt>
                <c:pt idx="1402">
                  <c:v>521.56997195999998</c:v>
                </c:pt>
                <c:pt idx="1403">
                  <c:v>521.57105164999996</c:v>
                </c:pt>
                <c:pt idx="1404">
                  <c:v>521.57203724999999</c:v>
                </c:pt>
                <c:pt idx="1405">
                  <c:v>521.57293755000001</c:v>
                </c:pt>
                <c:pt idx="1406">
                  <c:v>521.57376047000002</c:v>
                </c:pt>
                <c:pt idx="1407">
                  <c:v>521.57451314000002</c:v>
                </c:pt>
                <c:pt idx="1408">
                  <c:v>521.57520198999998</c:v>
                </c:pt>
                <c:pt idx="1409">
                  <c:v>521.57583280999995</c:v>
                </c:pt>
                <c:pt idx="1410">
                  <c:v>521.57641085</c:v>
                </c:pt>
                <c:pt idx="1411">
                  <c:v>521.57694082</c:v>
                </c:pt>
                <c:pt idx="1412">
                  <c:v>521.57742701999996</c:v>
                </c:pt>
                <c:pt idx="1413">
                  <c:v>521.57787329999996</c:v>
                </c:pt>
                <c:pt idx="1414">
                  <c:v>521.57828316999996</c:v>
                </c:pt>
                <c:pt idx="1415">
                  <c:v>521.57865981999998</c:v>
                </c:pt>
                <c:pt idx="1416">
                  <c:v>521.57900612000003</c:v>
                </c:pt>
                <c:pt idx="1417">
                  <c:v>521.57932468000001</c:v>
                </c:pt>
                <c:pt idx="1418">
                  <c:v>521.57961788</c:v>
                </c:pt>
                <c:pt idx="1419">
                  <c:v>521.57988786999999</c:v>
                </c:pt>
                <c:pt idx="1420">
                  <c:v>521.58013661999996</c:v>
                </c:pt>
                <c:pt idx="1421">
                  <c:v>521.58036591999996</c:v>
                </c:pt>
                <c:pt idx="1422">
                  <c:v>521.58057738000002</c:v>
                </c:pt>
                <c:pt idx="1423">
                  <c:v>521.58077248999996</c:v>
                </c:pt>
                <c:pt idx="1424">
                  <c:v>521.58095260000005</c:v>
                </c:pt>
                <c:pt idx="1425">
                  <c:v>521.58111894000001</c:v>
                </c:pt>
                <c:pt idx="1426">
                  <c:v>521.58127262999994</c:v>
                </c:pt>
                <c:pt idx="1427">
                  <c:v>521.58141468999997</c:v>
                </c:pt>
                <c:pt idx="1428">
                  <c:v>521.58154606999994</c:v>
                </c:pt>
                <c:pt idx="1429">
                  <c:v>521.58166762999997</c:v>
                </c:pt>
                <c:pt idx="1430">
                  <c:v>521.58166314000005</c:v>
                </c:pt>
                <c:pt idx="1431">
                  <c:v>521.58153224</c:v>
                </c:pt>
                <c:pt idx="1432">
                  <c:v>521.58139068000003</c:v>
                </c:pt>
                <c:pt idx="1433">
                  <c:v>521.58123755999998</c:v>
                </c:pt>
                <c:pt idx="1434">
                  <c:v>521.58107183000004</c:v>
                </c:pt>
                <c:pt idx="1435">
                  <c:v>521.58089239000003</c:v>
                </c:pt>
                <c:pt idx="1436">
                  <c:v>521.58069799999998</c:v>
                </c:pt>
                <c:pt idx="1437">
                  <c:v>521.58048732999998</c:v>
                </c:pt>
                <c:pt idx="1438">
                  <c:v>521.58025888999998</c:v>
                </c:pt>
                <c:pt idx="1439">
                  <c:v>521.58001107999996</c:v>
                </c:pt>
                <c:pt idx="1440">
                  <c:v>521.57974210999998</c:v>
                </c:pt>
                <c:pt idx="1441">
                  <c:v>521.57945002999998</c:v>
                </c:pt>
                <c:pt idx="1442">
                  <c:v>521.57913269000005</c:v>
                </c:pt>
                <c:pt idx="1443">
                  <c:v>521.57878774000005</c:v>
                </c:pt>
                <c:pt idx="1444">
                  <c:v>521.57841255999995</c:v>
                </c:pt>
                <c:pt idx="1445">
                  <c:v>521.57800428999997</c:v>
                </c:pt>
                <c:pt idx="1446">
                  <c:v>521.57755975999999</c:v>
                </c:pt>
                <c:pt idx="1447">
                  <c:v>521.57707549999998</c:v>
                </c:pt>
                <c:pt idx="1448">
                  <c:v>521.57654763999994</c:v>
                </c:pt>
                <c:pt idx="1449">
                  <c:v>521.57597193000004</c:v>
                </c:pt>
                <c:pt idx="1450">
                  <c:v>521.57534367000005</c:v>
                </c:pt>
                <c:pt idx="1451">
                  <c:v>521.57465763000005</c:v>
                </c:pt>
                <c:pt idx="1452">
                  <c:v>521.57390805</c:v>
                </c:pt>
                <c:pt idx="1453">
                  <c:v>521.57308852999995</c:v>
                </c:pt>
                <c:pt idx="1454">
                  <c:v>521.57219198999996</c:v>
                </c:pt>
                <c:pt idx="1455">
                  <c:v>521.57121052000002</c:v>
                </c:pt>
                <c:pt idx="1456">
                  <c:v>521.57013539000002</c:v>
                </c:pt>
                <c:pt idx="1457">
                  <c:v>521.56895684999995</c:v>
                </c:pt>
                <c:pt idx="1458">
                  <c:v>521.56766405999997</c:v>
                </c:pt>
                <c:pt idx="1459">
                  <c:v>521.56624494000005</c:v>
                </c:pt>
                <c:pt idx="1460">
                  <c:v>521.56468601999995</c:v>
                </c:pt>
                <c:pt idx="1461">
                  <c:v>521.56297225000003</c:v>
                </c:pt>
                <c:pt idx="1462">
                  <c:v>521.56108682000001</c:v>
                </c:pt>
                <c:pt idx="1463">
                  <c:v>521.55901093</c:v>
                </c:pt>
                <c:pt idx="1464">
                  <c:v>521.55672351999999</c:v>
                </c:pt>
                <c:pt idx="1465">
                  <c:v>521.55420098000002</c:v>
                </c:pt>
                <c:pt idx="1466">
                  <c:v>521.55141682999999</c:v>
                </c:pt>
                <c:pt idx="1467">
                  <c:v>521.54834129000005</c:v>
                </c:pt>
                <c:pt idx="1468">
                  <c:v>521.54494090000003</c:v>
                </c:pt>
                <c:pt idx="1469">
                  <c:v>521.54117794000001</c:v>
                </c:pt>
                <c:pt idx="1470">
                  <c:v>521.53700992999995</c:v>
                </c:pt>
                <c:pt idx="1471">
                  <c:v>521.53238885999997</c:v>
                </c:pt>
                <c:pt idx="1472">
                  <c:v>521.52726051000002</c:v>
                </c:pt>
                <c:pt idx="1473">
                  <c:v>521.52156348999995</c:v>
                </c:pt>
                <c:pt idx="1474">
                  <c:v>521.51522823000005</c:v>
                </c:pt>
                <c:pt idx="1475">
                  <c:v>521.50817576999998</c:v>
                </c:pt>
                <c:pt idx="1476">
                  <c:v>521.50031640999998</c:v>
                </c:pt>
                <c:pt idx="1477">
                  <c:v>521.49154800999997</c:v>
                </c:pt>
                <c:pt idx="1478">
                  <c:v>521.48175420999996</c:v>
                </c:pt>
                <c:pt idx="1479">
                  <c:v>521.47080214000005</c:v>
                </c:pt>
                <c:pt idx="1480">
                  <c:v>521.45853992000002</c:v>
                </c:pt>
                <c:pt idx="1481">
                  <c:v>521.44479364999995</c:v>
                </c:pt>
                <c:pt idx="1482">
                  <c:v>521.42936384999996</c:v>
                </c:pt>
                <c:pt idx="1483">
                  <c:v>521.41202138999995</c:v>
                </c:pt>
                <c:pt idx="1484">
                  <c:v>521.39250259999994</c:v>
                </c:pt>
                <c:pt idx="1485">
                  <c:v>521.37050352000006</c:v>
                </c:pt>
                <c:pt idx="1486">
                  <c:v>521.34567317000005</c:v>
                </c:pt>
                <c:pt idx="1487">
                  <c:v>521.31760554000005</c:v>
                </c:pt>
                <c:pt idx="1488">
                  <c:v>521.28583008999999</c:v>
                </c:pt>
                <c:pt idx="1489">
                  <c:v>521.24980049999999</c:v>
                </c:pt>
                <c:pt idx="1490">
                  <c:v>521.20888124999999</c:v>
                </c:pt>
                <c:pt idx="1491">
                  <c:v>521.16233165000006</c:v>
                </c:pt>
                <c:pt idx="1492">
                  <c:v>521.10928676000003</c:v>
                </c:pt>
                <c:pt idx="1493">
                  <c:v>521.04873454999995</c:v>
                </c:pt>
                <c:pt idx="1494">
                  <c:v>520.97948852000002</c:v>
                </c:pt>
                <c:pt idx="1495">
                  <c:v>520.90015484000003</c:v>
                </c:pt>
                <c:pt idx="1496">
                  <c:v>520.80909274999999</c:v>
                </c:pt>
                <c:pt idx="1497">
                  <c:v>520.70436690999998</c:v>
                </c:pt>
                <c:pt idx="1498">
                  <c:v>520.58368981000001</c:v>
                </c:pt>
                <c:pt idx="1499">
                  <c:v>520.44435207000004</c:v>
                </c:pt>
                <c:pt idx="1500">
                  <c:v>520.28313807999996</c:v>
                </c:pt>
                <c:pt idx="1501">
                  <c:v>520.09622358000001</c:v>
                </c:pt>
                <c:pt idx="1502">
                  <c:v>519.87905118000003</c:v>
                </c:pt>
                <c:pt idx="1503">
                  <c:v>519.62617895000005</c:v>
                </c:pt>
                <c:pt idx="1504">
                  <c:v>519.33109590000004</c:v>
                </c:pt>
                <c:pt idx="1505">
                  <c:v>518.98599707000005</c:v>
                </c:pt>
                <c:pt idx="1506">
                  <c:v>518.58150903000001</c:v>
                </c:pt>
                <c:pt idx="1507">
                  <c:v>518.10635487000002</c:v>
                </c:pt>
                <c:pt idx="1508">
                  <c:v>517.54694530999996</c:v>
                </c:pt>
                <c:pt idx="1509">
                  <c:v>516.88687983</c:v>
                </c:pt>
                <c:pt idx="1510">
                  <c:v>516.10633888999996</c:v>
                </c:pt>
                <c:pt idx="1511">
                  <c:v>515.18134478000002</c:v>
                </c:pt>
                <c:pt idx="1512">
                  <c:v>514.08286544999999</c:v>
                </c:pt>
                <c:pt idx="1513">
                  <c:v>512.77573271999995</c:v>
                </c:pt>
                <c:pt idx="1514">
                  <c:v>511.21734437999999</c:v>
                </c:pt>
                <c:pt idx="1515">
                  <c:v>509.35612035000003</c:v>
                </c:pt>
                <c:pt idx="1516">
                  <c:v>507.12968826000002</c:v>
                </c:pt>
                <c:pt idx="1517">
                  <c:v>504.46278653000002</c:v>
                </c:pt>
                <c:pt idx="1518">
                  <c:v>501.26489934</c:v>
                </c:pt>
                <c:pt idx="1519">
                  <c:v>497.42768433999998</c:v>
                </c:pt>
                <c:pt idx="1520">
                  <c:v>492.82233273000003</c:v>
                </c:pt>
                <c:pt idx="1521">
                  <c:v>487.29712706999999</c:v>
                </c:pt>
                <c:pt idx="1522">
                  <c:v>480.67565510999998</c:v>
                </c:pt>
                <c:pt idx="1523">
                  <c:v>472.75642006999999</c:v>
                </c:pt>
                <c:pt idx="1524">
                  <c:v>463.31497954999998</c:v>
                </c:pt>
                <c:pt idx="1525">
                  <c:v>452.11025040999999</c:v>
                </c:pt>
                <c:pt idx="1526">
                  <c:v>438.89719944000001</c:v>
                </c:pt>
                <c:pt idx="1527">
                  <c:v>423.44867850000003</c:v>
                </c:pt>
                <c:pt idx="1528">
                  <c:v>405.58939084000002</c:v>
                </c:pt>
                <c:pt idx="1529">
                  <c:v>385.24441130000002</c:v>
                </c:pt>
                <c:pt idx="1530">
                  <c:v>362.50261248999999</c:v>
                </c:pt>
                <c:pt idx="1531">
                  <c:v>337.69095379999999</c:v>
                </c:pt>
                <c:pt idx="1532">
                  <c:v>311.44840097000002</c:v>
                </c:pt>
                <c:pt idx="1533">
                  <c:v>284.77901122999998</c:v>
                </c:pt>
                <c:pt idx="1534">
                  <c:v>259.05552273000001</c:v>
                </c:pt>
                <c:pt idx="1535">
                  <c:v>235.94349170999999</c:v>
                </c:pt>
                <c:pt idx="1536">
                  <c:v>217.22854785000001</c:v>
                </c:pt>
                <c:pt idx="1537">
                  <c:v>204.55872056000001</c:v>
                </c:pt>
                <c:pt idx="1538">
                  <c:v>199.15291318000001</c:v>
                </c:pt>
                <c:pt idx="1539">
                  <c:v>201.55662957000001</c:v>
                </c:pt>
                <c:pt idx="1540">
                  <c:v>211.52542826000001</c:v>
                </c:pt>
                <c:pt idx="1541">
                  <c:v>228.07767998</c:v>
                </c:pt>
                <c:pt idx="1542">
                  <c:v>249.69757580000001</c:v>
                </c:pt>
                <c:pt idx="1543">
                  <c:v>274.61880273000003</c:v>
                </c:pt>
                <c:pt idx="1544">
                  <c:v>301.10348533000001</c:v>
                </c:pt>
                <c:pt idx="1545">
                  <c:v>327.65132205999998</c:v>
                </c:pt>
                <c:pt idx="1546">
                  <c:v>353.11215444999999</c:v>
                </c:pt>
                <c:pt idx="1547">
                  <c:v>376.70990916</c:v>
                </c:pt>
                <c:pt idx="1548">
                  <c:v>398.00498035999999</c:v>
                </c:pt>
                <c:pt idx="1549">
                  <c:v>416.82542795000001</c:v>
                </c:pt>
                <c:pt idx="1550">
                  <c:v>433.19101814999999</c:v>
                </c:pt>
                <c:pt idx="1551">
                  <c:v>447.24477837000001</c:v>
                </c:pt>
                <c:pt idx="1552">
                  <c:v>459.19856462000001</c:v>
                </c:pt>
                <c:pt idx="1553">
                  <c:v>469.29367500000001</c:v>
                </c:pt>
                <c:pt idx="1554">
                  <c:v>477.77466405000001</c:v>
                </c:pt>
                <c:pt idx="1555">
                  <c:v>484.87346145999999</c:v>
                </c:pt>
                <c:pt idx="1556">
                  <c:v>490.80089013000003</c:v>
                </c:pt>
                <c:pt idx="1557">
                  <c:v>495.74313919000002</c:v>
                </c:pt>
                <c:pt idx="1558">
                  <c:v>499.86133415</c:v>
                </c:pt>
                <c:pt idx="1559">
                  <c:v>503.29288901000001</c:v>
                </c:pt>
                <c:pt idx="1560">
                  <c:v>506.15376207000003</c:v>
                </c:pt>
                <c:pt idx="1561">
                  <c:v>508.54105962</c:v>
                </c:pt>
                <c:pt idx="1562">
                  <c:v>510.53565665000002</c:v>
                </c:pt>
                <c:pt idx="1563">
                  <c:v>512.20465281999998</c:v>
                </c:pt>
                <c:pt idx="1564">
                  <c:v>513.60357695000005</c:v>
                </c:pt>
                <c:pt idx="1565">
                  <c:v>514.77831045000005</c:v>
                </c:pt>
                <c:pt idx="1566">
                  <c:v>515.76673358999994</c:v>
                </c:pt>
                <c:pt idx="1567">
                  <c:v>516.60011516999998</c:v>
                </c:pt>
                <c:pt idx="1568">
                  <c:v>517.30427439000005</c:v>
                </c:pt>
                <c:pt idx="1569">
                  <c:v>517.90054540000006</c:v>
                </c:pt>
                <c:pt idx="1570">
                  <c:v>518.40657396999995</c:v>
                </c:pt>
                <c:pt idx="1571">
                  <c:v>518.83697337000001</c:v>
                </c:pt>
                <c:pt idx="1572">
                  <c:v>519.20386292000001</c:v>
                </c:pt>
                <c:pt idx="1573">
                  <c:v>519.51730972999997</c:v>
                </c:pt>
                <c:pt idx="1574">
                  <c:v>519.78569055000003</c:v>
                </c:pt>
                <c:pt idx="1575">
                  <c:v>520.01598826999998</c:v>
                </c:pt>
                <c:pt idx="1576">
                  <c:v>520.21403492000002</c:v>
                </c:pt>
                <c:pt idx="1577">
                  <c:v>520.38471077999998</c:v>
                </c:pt>
                <c:pt idx="1578">
                  <c:v>520.53210792000004</c:v>
                </c:pt>
                <c:pt idx="1579">
                  <c:v>520.65966437999998</c:v>
                </c:pt>
                <c:pt idx="1580">
                  <c:v>520.77027465000003</c:v>
                </c:pt>
                <c:pt idx="1581">
                  <c:v>520.86638062999998</c:v>
                </c:pt>
                <c:pt idx="1582">
                  <c:v>520.95004659999995</c:v>
                </c:pt>
                <c:pt idx="1583">
                  <c:v>521.02302122000003</c:v>
                </c:pt>
                <c:pt idx="1584">
                  <c:v>521.08678885999996</c:v>
                </c:pt>
                <c:pt idx="1585">
                  <c:v>521.14261205000003</c:v>
                </c:pt>
                <c:pt idx="1586">
                  <c:v>521.19156688999999</c:v>
                </c:pt>
                <c:pt idx="1587">
                  <c:v>521.23457230999998</c:v>
                </c:pt>
                <c:pt idx="1588">
                  <c:v>521.27241469000001</c:v>
                </c:pt>
                <c:pt idx="1589">
                  <c:v>521.30576821</c:v>
                </c:pt>
                <c:pt idx="1590">
                  <c:v>521.33521201999997</c:v>
                </c:pt>
                <c:pt idx="1591">
                  <c:v>521.36124456000005</c:v>
                </c:pt>
                <c:pt idx="1592">
                  <c:v>521.38429561999999</c:v>
                </c:pt>
                <c:pt idx="1593">
                  <c:v>521.40473644999997</c:v>
                </c:pt>
                <c:pt idx="1594">
                  <c:v>521.42288836</c:v>
                </c:pt>
                <c:pt idx="1595">
                  <c:v>521.43902989000003</c:v>
                </c:pt>
                <c:pt idx="1596">
                  <c:v>521.45340293000004</c:v>
                </c:pt>
                <c:pt idx="1597">
                  <c:v>521.46621791999996</c:v>
                </c:pt>
                <c:pt idx="1598">
                  <c:v>521.47765819999995</c:v>
                </c:pt>
                <c:pt idx="1599">
                  <c:v>521.48788380999997</c:v>
                </c:pt>
                <c:pt idx="1600">
                  <c:v>521.49703465000005</c:v>
                </c:pt>
                <c:pt idx="1601">
                  <c:v>521.50523319000001</c:v>
                </c:pt>
                <c:pt idx="1602">
                  <c:v>521.51258684000004</c:v>
                </c:pt>
                <c:pt idx="1603">
                  <c:v>521.51918992000003</c:v>
                </c:pt>
                <c:pt idx="1604">
                  <c:v>521.52512536999996</c:v>
                </c:pt>
                <c:pt idx="1605">
                  <c:v>521.53046624000001</c:v>
                </c:pt>
                <c:pt idx="1606">
                  <c:v>521.53527695000002</c:v>
                </c:pt>
                <c:pt idx="1607">
                  <c:v>521.53961439</c:v>
                </c:pt>
                <c:pt idx="1608">
                  <c:v>521.54352888000005</c:v>
                </c:pt>
                <c:pt idx="1609">
                  <c:v>521.54706495999994</c:v>
                </c:pt>
                <c:pt idx="1610">
                  <c:v>521.55026210999995</c:v>
                </c:pt>
                <c:pt idx="1611">
                  <c:v>521.55315538000002</c:v>
                </c:pt>
                <c:pt idx="1612">
                  <c:v>521.55577591999997</c:v>
                </c:pt>
                <c:pt idx="1613">
                  <c:v>521.55815142999995</c:v>
                </c:pt>
                <c:pt idx="1614">
                  <c:v>521.56030661</c:v>
                </c:pt>
                <c:pt idx="1615">
                  <c:v>521.56226345000005</c:v>
                </c:pt>
                <c:pt idx="1616">
                  <c:v>521.56404158999999</c:v>
                </c:pt>
                <c:pt idx="1617">
                  <c:v>521.56565861000001</c:v>
                </c:pt>
                <c:pt idx="1618">
                  <c:v>521.56713018999994</c:v>
                </c:pt>
                <c:pt idx="1619">
                  <c:v>521.56847039000002</c:v>
                </c:pt>
                <c:pt idx="1620">
                  <c:v>521.56969183000001</c:v>
                </c:pt>
                <c:pt idx="1621">
                  <c:v>521.57080579000001</c:v>
                </c:pt>
                <c:pt idx="1622">
                  <c:v>521.57182244000001</c:v>
                </c:pt>
                <c:pt idx="1623">
                  <c:v>521.57275088999995</c:v>
                </c:pt>
                <c:pt idx="1624">
                  <c:v>521.57359934999999</c:v>
                </c:pt>
                <c:pt idx="1625">
                  <c:v>521.57437521999998</c:v>
                </c:pt>
                <c:pt idx="1626">
                  <c:v>521.57508514999995</c:v>
                </c:pt>
                <c:pt idx="1627">
                  <c:v>521.57573514000001</c:v>
                </c:pt>
                <c:pt idx="1628">
                  <c:v>521.57633062000002</c:v>
                </c:pt>
                <c:pt idx="1629">
                  <c:v>521.57687648000001</c:v>
                </c:pt>
                <c:pt idx="1630">
                  <c:v>521.57737714999996</c:v>
                </c:pt>
                <c:pt idx="1631">
                  <c:v>521.57783662999998</c:v>
                </c:pt>
                <c:pt idx="1632">
                  <c:v>521.57825853999998</c:v>
                </c:pt>
                <c:pt idx="1633">
                  <c:v>521.57864617999996</c:v>
                </c:pt>
                <c:pt idx="1634">
                  <c:v>521.57900252000002</c:v>
                </c:pt>
                <c:pt idx="1635">
                  <c:v>521.57933026000001</c:v>
                </c:pt>
                <c:pt idx="1636">
                  <c:v>521.57963185000006</c:v>
                </c:pt>
                <c:pt idx="1637">
                  <c:v>521.57990953000001</c:v>
                </c:pt>
                <c:pt idx="1638">
                  <c:v>521.58016531999999</c:v>
                </c:pt>
                <c:pt idx="1639">
                  <c:v>521.58040104999998</c:v>
                </c:pt>
                <c:pt idx="1640">
                  <c:v>521.58061841999995</c:v>
                </c:pt>
                <c:pt idx="1641">
                  <c:v>521.58081894999998</c:v>
                </c:pt>
                <c:pt idx="1642">
                  <c:v>521.58100403000003</c:v>
                </c:pt>
                <c:pt idx="1643">
                  <c:v>521.58117492999997</c:v>
                </c:pt>
                <c:pt idx="1644">
                  <c:v>521.58133281000005</c:v>
                </c:pt>
                <c:pt idx="1645">
                  <c:v>521.58147872999996</c:v>
                </c:pt>
                <c:pt idx="1646">
                  <c:v>521.58161366000002</c:v>
                </c:pt>
                <c:pt idx="1647">
                  <c:v>521.58173847</c:v>
                </c:pt>
                <c:pt idx="1648">
                  <c:v>521.58173719000001</c:v>
                </c:pt>
                <c:pt idx="1649">
                  <c:v>521.58160970999995</c:v>
                </c:pt>
                <c:pt idx="1650">
                  <c:v>521.58147188999999</c:v>
                </c:pt>
                <c:pt idx="1651">
                  <c:v>521.58132281999997</c:v>
                </c:pt>
                <c:pt idx="1652">
                  <c:v>521.58116151000002</c:v>
                </c:pt>
                <c:pt idx="1653">
                  <c:v>521.58098687999995</c:v>
                </c:pt>
                <c:pt idx="1654">
                  <c:v>521.58079772999997</c:v>
                </c:pt>
                <c:pt idx="1655">
                  <c:v>521.58059276999995</c:v>
                </c:pt>
                <c:pt idx="1656">
                  <c:v>521.58037056000001</c:v>
                </c:pt>
                <c:pt idx="1657">
                  <c:v>521.58012955000004</c:v>
                </c:pt>
                <c:pt idx="1658">
                  <c:v>521.57986800000003</c:v>
                </c:pt>
                <c:pt idx="1659">
                  <c:v>521.57958402999998</c:v>
                </c:pt>
                <c:pt idx="1660">
                  <c:v>521.57927556000004</c:v>
                </c:pt>
                <c:pt idx="1661">
                  <c:v>521.5789403</c:v>
                </c:pt>
                <c:pt idx="1662">
                  <c:v>521.57857574000002</c:v>
                </c:pt>
                <c:pt idx="1663">
                  <c:v>521.57817909000005</c:v>
                </c:pt>
                <c:pt idx="1664">
                  <c:v>521.57774730000006</c:v>
                </c:pt>
                <c:pt idx="1665">
                  <c:v>521.57727699999998</c:v>
                </c:pt>
                <c:pt idx="1666">
                  <c:v>521.57676446000005</c:v>
                </c:pt>
                <c:pt idx="1667">
                  <c:v>521.57620557999996</c:v>
                </c:pt>
                <c:pt idx="1668">
                  <c:v>521.57559578999997</c:v>
                </c:pt>
                <c:pt idx="1669">
                  <c:v>521.57493006000004</c:v>
                </c:pt>
                <c:pt idx="1670">
                  <c:v>521.57420284</c:v>
                </c:pt>
                <c:pt idx="1671">
                  <c:v>521.57340793000003</c:v>
                </c:pt>
                <c:pt idx="1672">
                  <c:v>521.57253849000006</c:v>
                </c:pt>
                <c:pt idx="1673">
                  <c:v>521.57158690999995</c:v>
                </c:pt>
                <c:pt idx="1674">
                  <c:v>521.57054475999996</c:v>
                </c:pt>
                <c:pt idx="1675">
                  <c:v>521.56940264000002</c:v>
                </c:pt>
                <c:pt idx="1676">
                  <c:v>521.56815010000003</c:v>
                </c:pt>
                <c:pt idx="1677">
                  <c:v>521.56677549000005</c:v>
                </c:pt>
                <c:pt idx="1678">
                  <c:v>521.56526584000005</c:v>
                </c:pt>
                <c:pt idx="1679">
                  <c:v>521.56360666</c:v>
                </c:pt>
                <c:pt idx="1680">
                  <c:v>521.56178177000004</c:v>
                </c:pt>
                <c:pt idx="1681">
                  <c:v>521.55977306</c:v>
                </c:pt>
                <c:pt idx="1682">
                  <c:v>521.55756028999997</c:v>
                </c:pt>
                <c:pt idx="1683">
                  <c:v>521.55512074000001</c:v>
                </c:pt>
                <c:pt idx="1684">
                  <c:v>521.55242896000004</c:v>
                </c:pt>
                <c:pt idx="1685">
                  <c:v>521.54945634000001</c:v>
                </c:pt>
                <c:pt idx="1686">
                  <c:v>521.54617071999996</c:v>
                </c:pt>
                <c:pt idx="1687">
                  <c:v>521.54253589999996</c:v>
                </c:pt>
                <c:pt idx="1688">
                  <c:v>521.53851109000004</c:v>
                </c:pt>
                <c:pt idx="1689">
                  <c:v>521.53405025999996</c:v>
                </c:pt>
                <c:pt idx="1690">
                  <c:v>521.52910139000005</c:v>
                </c:pt>
                <c:pt idx="1691">
                  <c:v>521.52360564000003</c:v>
                </c:pt>
                <c:pt idx="1692">
                  <c:v>521.51749636</c:v>
                </c:pt>
                <c:pt idx="1693">
                  <c:v>521.51069794</c:v>
                </c:pt>
                <c:pt idx="1694">
                  <c:v>521.50312451000002</c:v>
                </c:pt>
                <c:pt idx="1695">
                  <c:v>521.49467836999997</c:v>
                </c:pt>
                <c:pt idx="1696">
                  <c:v>521.48524823000002</c:v>
                </c:pt>
                <c:pt idx="1697">
                  <c:v>521.47470712999996</c:v>
                </c:pt>
                <c:pt idx="1698">
                  <c:v>521.46290997999995</c:v>
                </c:pt>
                <c:pt idx="1699">
                  <c:v>521.44969074999995</c:v>
                </c:pt>
                <c:pt idx="1700">
                  <c:v>521.43485911000005</c:v>
                </c:pt>
                <c:pt idx="1701">
                  <c:v>521.41819656999996</c:v>
                </c:pt>
                <c:pt idx="1702">
                  <c:v>521.39945179999995</c:v>
                </c:pt>
                <c:pt idx="1703">
                  <c:v>521.3783353</c:v>
                </c:pt>
                <c:pt idx="1704">
                  <c:v>521.35451294999996</c:v>
                </c:pt>
                <c:pt idx="1705">
                  <c:v>521.32759849000001</c:v>
                </c:pt>
                <c:pt idx="1706">
                  <c:v>521.29714455999999</c:v>
                </c:pt>
                <c:pt idx="1707">
                  <c:v>521.26263204999998</c:v>
                </c:pt>
                <c:pt idx="1708">
                  <c:v>521.22345752000001</c:v>
                </c:pt>
                <c:pt idx="1709">
                  <c:v>521.17891811000004</c:v>
                </c:pt>
                <c:pt idx="1710">
                  <c:v>521.12819361000004</c:v>
                </c:pt>
                <c:pt idx="1711">
                  <c:v>521.07032495999999</c:v>
                </c:pt>
                <c:pt idx="1712">
                  <c:v>521.00418855999999</c:v>
                </c:pt>
                <c:pt idx="1713">
                  <c:v>520.92846531999999</c:v>
                </c:pt>
                <c:pt idx="1714">
                  <c:v>520.84160362</c:v>
                </c:pt>
                <c:pt idx="1715">
                  <c:v>520.74177449000001</c:v>
                </c:pt>
                <c:pt idx="1716">
                  <c:v>520.62681764000001</c:v>
                </c:pt>
                <c:pt idx="1717">
                  <c:v>520.49417621999999</c:v>
                </c:pt>
                <c:pt idx="1718">
                  <c:v>520.34081774000003</c:v>
                </c:pt>
                <c:pt idx="1719">
                  <c:v>520.16313825999998</c:v>
                </c:pt>
                <c:pt idx="1720">
                  <c:v>519.95684587999995</c:v>
                </c:pt>
                <c:pt idx="1721">
                  <c:v>519.71681919000002</c:v>
                </c:pt>
                <c:pt idx="1722">
                  <c:v>519.43693478</c:v>
                </c:pt>
                <c:pt idx="1723">
                  <c:v>519.10985699000003</c:v>
                </c:pt>
                <c:pt idx="1724">
                  <c:v>518.72678153000004</c:v>
                </c:pt>
                <c:pt idx="1725">
                  <c:v>518.27712240999995</c:v>
                </c:pt>
                <c:pt idx="1726">
                  <c:v>517.74812990999999</c:v>
                </c:pt>
                <c:pt idx="1727">
                  <c:v>517.12442438999994</c:v>
                </c:pt>
                <c:pt idx="1728">
                  <c:v>516.38742798999999</c:v>
                </c:pt>
                <c:pt idx="1729">
                  <c:v>515.51467295999998</c:v>
                </c:pt>
                <c:pt idx="1730">
                  <c:v>514.47896213000001</c:v>
                </c:pt>
                <c:pt idx="1731">
                  <c:v>513.24735379000003</c:v>
                </c:pt>
                <c:pt idx="1732">
                  <c:v>511.77994087000002</c:v>
                </c:pt>
                <c:pt idx="1733">
                  <c:v>510.02839417000001</c:v>
                </c:pt>
                <c:pt idx="1734">
                  <c:v>507.93424234999998</c:v>
                </c:pt>
                <c:pt idx="1735">
                  <c:v>505.42687138000002</c:v>
                </c:pt>
                <c:pt idx="1736">
                  <c:v>502.42124697000003</c:v>
                </c:pt>
                <c:pt idx="1737">
                  <c:v>498.81540202000002</c:v>
                </c:pt>
                <c:pt idx="1738">
                  <c:v>494.48779743</c:v>
                </c:pt>
                <c:pt idx="1739">
                  <c:v>489.29477235000002</c:v>
                </c:pt>
                <c:pt idx="1740">
                  <c:v>483.06846741999999</c:v>
                </c:pt>
                <c:pt idx="1741">
                  <c:v>475.61585385000001</c:v>
                </c:pt>
                <c:pt idx="1742">
                  <c:v>466.71985379</c:v>
                </c:pt>
                <c:pt idx="1743">
                  <c:v>456.14400544</c:v>
                </c:pt>
                <c:pt idx="1744">
                  <c:v>443.64269051000002</c:v>
                </c:pt>
                <c:pt idx="1745">
                  <c:v>428.97951667000001</c:v>
                </c:pt>
                <c:pt idx="1746">
                  <c:v>411.95682371999999</c:v>
                </c:pt>
                <c:pt idx="1747">
                  <c:v>392.45905744999999</c:v>
                </c:pt>
                <c:pt idx="1748">
                  <c:v>370.51129046</c:v>
                </c:pt>
                <c:pt idx="1749">
                  <c:v>346.35065069000001</c:v>
                </c:pt>
                <c:pt idx="1750">
                  <c:v>320.50218187000002</c:v>
                </c:pt>
                <c:pt idx="1751">
                  <c:v>293.84191618</c:v>
                </c:pt>
                <c:pt idx="1752">
                  <c:v>267.62086403000001</c:v>
                </c:pt>
                <c:pt idx="1753">
                  <c:v>243.41918142</c:v>
                </c:pt>
                <c:pt idx="1754">
                  <c:v>223.00691778999999</c:v>
                </c:pt>
                <c:pt idx="1755">
                  <c:v>208.11156116000001</c:v>
                </c:pt>
                <c:pt idx="1756">
                  <c:v>200.12999776999999</c:v>
                </c:pt>
                <c:pt idx="1757">
                  <c:v>199.85823354999999</c:v>
                </c:pt>
                <c:pt idx="1758">
                  <c:v>207.32395618000001</c:v>
                </c:pt>
                <c:pt idx="1759">
                  <c:v>221.78054473</c:v>
                </c:pt>
                <c:pt idx="1760">
                  <c:v>241.86469681</c:v>
                </c:pt>
                <c:pt idx="1761">
                  <c:v>265.86225118999999</c:v>
                </c:pt>
                <c:pt idx="1762">
                  <c:v>291.99767903999998</c:v>
                </c:pt>
                <c:pt idx="1763">
                  <c:v>318.67206231</c:v>
                </c:pt>
                <c:pt idx="1764">
                  <c:v>344.60917395000001</c:v>
                </c:pt>
                <c:pt idx="1765">
                  <c:v>368.90718793000002</c:v>
                </c:pt>
                <c:pt idx="1766">
                  <c:v>391.01853044000001</c:v>
                </c:pt>
                <c:pt idx="1767">
                  <c:v>410.68857256000001</c:v>
                </c:pt>
                <c:pt idx="1768">
                  <c:v>427.87998965999998</c:v>
                </c:pt>
                <c:pt idx="1769">
                  <c:v>442.70066478000001</c:v>
                </c:pt>
                <c:pt idx="1770">
                  <c:v>455.34414752999999</c:v>
                </c:pt>
                <c:pt idx="1771">
                  <c:v>466.04524663000001</c:v>
                </c:pt>
                <c:pt idx="1772">
                  <c:v>475.04964476999999</c:v>
                </c:pt>
                <c:pt idx="1773">
                  <c:v>482.59484426</c:v>
                </c:pt>
                <c:pt idx="1774">
                  <c:v>488.89946507000002</c:v>
                </c:pt>
                <c:pt idx="1775">
                  <c:v>494.15826685000002</c:v>
                </c:pt>
                <c:pt idx="1776">
                  <c:v>498.54083614000001</c:v>
                </c:pt>
                <c:pt idx="1777">
                  <c:v>502.19244914000001</c:v>
                </c:pt>
                <c:pt idx="1778">
                  <c:v>505.23609575</c:v>
                </c:pt>
                <c:pt idx="1779">
                  <c:v>507.77501133999999</c:v>
                </c:pt>
                <c:pt idx="1780">
                  <c:v>509.89531825</c:v>
                </c:pt>
                <c:pt idx="1781">
                  <c:v>511.66855150999999</c:v>
                </c:pt>
                <c:pt idx="1782">
                  <c:v>513.15395466999996</c:v>
                </c:pt>
                <c:pt idx="1783">
                  <c:v>514.40049988999999</c:v>
                </c:pt>
                <c:pt idx="1784">
                  <c:v>515.44862695999996</c:v>
                </c:pt>
                <c:pt idx="1785">
                  <c:v>516.33171752999999</c:v>
                </c:pt>
                <c:pt idx="1786">
                  <c:v>517.07733122000002</c:v>
                </c:pt>
                <c:pt idx="1787">
                  <c:v>517.70823400999996</c:v>
                </c:pt>
                <c:pt idx="1788">
                  <c:v>518.24324899999999</c:v>
                </c:pt>
                <c:pt idx="1789">
                  <c:v>518.69795743999998</c:v>
                </c:pt>
                <c:pt idx="1790">
                  <c:v>519.08527487000003</c:v>
                </c:pt>
                <c:pt idx="1791">
                  <c:v>519.41592376999995</c:v>
                </c:pt>
                <c:pt idx="1792">
                  <c:v>519.69882086999996</c:v>
                </c:pt>
                <c:pt idx="1793">
                  <c:v>519.94139457000006</c:v>
                </c:pt>
                <c:pt idx="1794">
                  <c:v>520.14984486000003</c:v>
                </c:pt>
                <c:pt idx="1795">
                  <c:v>520.32935654000005</c:v>
                </c:pt>
                <c:pt idx="1796">
                  <c:v>520.48427397</c:v>
                </c:pt>
                <c:pt idx="1797">
                  <c:v>520.61824468999998</c:v>
                </c:pt>
                <c:pt idx="1798">
                  <c:v>520.73433740999997</c:v>
                </c:pt>
                <c:pt idx="1799">
                  <c:v>520.83513916000004</c:v>
                </c:pt>
                <c:pt idx="1800">
                  <c:v>520.92283540000005</c:v>
                </c:pt>
                <c:pt idx="1801">
                  <c:v>520.99927616000002</c:v>
                </c:pt>
                <c:pt idx="1802">
                  <c:v>521.06603073999997</c:v>
                </c:pt>
                <c:pt idx="1803">
                  <c:v>521.12443299999995</c:v>
                </c:pt>
                <c:pt idx="1804">
                  <c:v>521.17561902</c:v>
                </c:pt>
                <c:pt idx="1805">
                  <c:v>521.22055835000003</c:v>
                </c:pt>
                <c:pt idx="1806">
                  <c:v>521.26008007999997</c:v>
                </c:pt>
                <c:pt idx="1807">
                  <c:v>521.29489455999999</c:v>
                </c:pt>
                <c:pt idx="1808">
                  <c:v>521.32561161000001</c:v>
                </c:pt>
                <c:pt idx="1809">
                  <c:v>521.35275571</c:v>
                </c:pt>
                <c:pt idx="1810">
                  <c:v>521.37677885000005</c:v>
                </c:pt>
                <c:pt idx="1811">
                  <c:v>521.39807119</c:v>
                </c:pt>
                <c:pt idx="1812">
                  <c:v>521.41697021000004</c:v>
                </c:pt>
                <c:pt idx="1813">
                  <c:v>521.43376826999997</c:v>
                </c:pt>
                <c:pt idx="1814">
                  <c:v>521.44871916</c:v>
                </c:pt>
                <c:pt idx="1815">
                  <c:v>521.46204348000003</c:v>
                </c:pt>
                <c:pt idx="1816">
                  <c:v>521.47393338999996</c:v>
                </c:pt>
                <c:pt idx="1817">
                  <c:v>521.48455648000004</c:v>
                </c:pt>
                <c:pt idx="1818">
                  <c:v>521.49405917000001</c:v>
                </c:pt>
                <c:pt idx="1819">
                  <c:v>521.50256962000003</c:v>
                </c:pt>
                <c:pt idx="1820">
                  <c:v>521.51020012000004</c:v>
                </c:pt>
                <c:pt idx="1821">
                  <c:v>521.51704925000001</c:v>
                </c:pt>
                <c:pt idx="1822">
                  <c:v>521.52320365000003</c:v>
                </c:pt>
                <c:pt idx="1823">
                  <c:v>521.52873959999999</c:v>
                </c:pt>
                <c:pt idx="1824">
                  <c:v>521.53372431000003</c:v>
                </c:pt>
                <c:pt idx="1825">
                  <c:v>521.53821716000004</c:v>
                </c:pt>
                <c:pt idx="1826">
                  <c:v>521.54227058000004</c:v>
                </c:pt>
                <c:pt idx="1827">
                  <c:v>521.545931</c:v>
                </c:pt>
                <c:pt idx="1828">
                  <c:v>521.54923955000004</c:v>
                </c:pt>
                <c:pt idx="1829">
                  <c:v>521.55223275000003</c:v>
                </c:pt>
                <c:pt idx="1830">
                  <c:v>521.55494298999997</c:v>
                </c:pt>
                <c:pt idx="1831">
                  <c:v>521.55739913000002</c:v>
                </c:pt>
                <c:pt idx="1832">
                  <c:v>521.55962682999996</c:v>
                </c:pt>
                <c:pt idx="1833">
                  <c:v>521.56164896999996</c:v>
                </c:pt>
                <c:pt idx="1834">
                  <c:v>521.56348596999999</c:v>
                </c:pt>
                <c:pt idx="1835">
                  <c:v>521.56515606999994</c:v>
                </c:pt>
                <c:pt idx="1836">
                  <c:v>521.56667558000004</c:v>
                </c:pt>
                <c:pt idx="1837">
                  <c:v>521.56805909000002</c:v>
                </c:pt>
                <c:pt idx="1838">
                  <c:v>521.56931969000004</c:v>
                </c:pt>
                <c:pt idx="1839">
                  <c:v>521.57046909999997</c:v>
                </c:pt>
                <c:pt idx="1840">
                  <c:v>521.57151784999996</c:v>
                </c:pt>
                <c:pt idx="1841">
                  <c:v>521.57247541000004</c:v>
                </c:pt>
                <c:pt idx="1842">
                  <c:v>521.57335026999999</c:v>
                </c:pt>
                <c:pt idx="1843">
                  <c:v>521.57415011000001</c:v>
                </c:pt>
                <c:pt idx="1844">
                  <c:v>521.57488180999997</c:v>
                </c:pt>
                <c:pt idx="1845">
                  <c:v>521.57555160000004</c:v>
                </c:pt>
                <c:pt idx="1846">
                  <c:v>521.57616509000002</c:v>
                </c:pt>
                <c:pt idx="1847">
                  <c:v>521.57672735000006</c:v>
                </c:pt>
                <c:pt idx="1848">
                  <c:v>521.57724296000004</c:v>
                </c:pt>
                <c:pt idx="1849">
                  <c:v>521.57771605000005</c:v>
                </c:pt>
                <c:pt idx="1850">
                  <c:v>521.57815039000002</c:v>
                </c:pt>
                <c:pt idx="1851">
                  <c:v>521.57854937000002</c:v>
                </c:pt>
                <c:pt idx="1852">
                  <c:v>521.57891605999998</c:v>
                </c:pt>
                <c:pt idx="1853">
                  <c:v>521.57925325999997</c:v>
                </c:pt>
                <c:pt idx="1854">
                  <c:v>521.57956350999996</c:v>
                </c:pt>
                <c:pt idx="1855">
                  <c:v>521.57984910000005</c:v>
                </c:pt>
                <c:pt idx="1856">
                  <c:v>521.58011213999998</c:v>
                </c:pt>
                <c:pt idx="1857">
                  <c:v>521.58035452000001</c:v>
                </c:pt>
                <c:pt idx="1858">
                  <c:v>521.58057797000004</c:v>
                </c:pt>
                <c:pt idx="1859">
                  <c:v>521.58078407999994</c:v>
                </c:pt>
                <c:pt idx="1860">
                  <c:v>521.58097426999996</c:v>
                </c:pt>
                <c:pt idx="1861">
                  <c:v>521.58114986999999</c:v>
                </c:pt>
                <c:pt idx="1862">
                  <c:v>521.58131206999997</c:v>
                </c:pt>
                <c:pt idx="1863">
                  <c:v>521.58146194999995</c:v>
                </c:pt>
                <c:pt idx="1864">
                  <c:v>521.58160052000005</c:v>
                </c:pt>
                <c:pt idx="1865">
                  <c:v>521.58172868999998</c:v>
                </c:pt>
                <c:pt idx="1866">
                  <c:v>521.58173062000003</c:v>
                </c:pt>
                <c:pt idx="1867">
                  <c:v>521.58160647</c:v>
                </c:pt>
                <c:pt idx="1868">
                  <c:v>521.58147227999996</c:v>
                </c:pt>
                <c:pt idx="1869">
                  <c:v>521.58132714999999</c:v>
                </c:pt>
                <c:pt idx="1870">
                  <c:v>521.58117013000003</c:v>
                </c:pt>
                <c:pt idx="1871">
                  <c:v>521.58100016000003</c:v>
                </c:pt>
                <c:pt idx="1872">
                  <c:v>521.58081609999999</c:v>
                </c:pt>
                <c:pt idx="1873">
                  <c:v>521.58061669000006</c:v>
                </c:pt>
                <c:pt idx="1874">
                  <c:v>521.58040053000002</c:v>
                </c:pt>
                <c:pt idx="1875">
                  <c:v>521.58016611000005</c:v>
                </c:pt>
                <c:pt idx="1876">
                  <c:v>521.57991176999997</c:v>
                </c:pt>
                <c:pt idx="1877">
                  <c:v>521.57963567000002</c:v>
                </c:pt>
                <c:pt idx="1878">
                  <c:v>521.57933579999997</c:v>
                </c:pt>
                <c:pt idx="1879">
                  <c:v>521.57900995</c:v>
                </c:pt>
                <c:pt idx="1880">
                  <c:v>521.57865566999999</c:v>
                </c:pt>
                <c:pt idx="1881">
                  <c:v>521.57827028999998</c:v>
                </c:pt>
                <c:pt idx="1882">
                  <c:v>521.57785085</c:v>
                </c:pt>
                <c:pt idx="1883">
                  <c:v>521.57739407999998</c:v>
                </c:pt>
                <c:pt idx="1884">
                  <c:v>521.57689637999999</c:v>
                </c:pt>
                <c:pt idx="1885">
                  <c:v>521.57635378999998</c:v>
                </c:pt>
                <c:pt idx="1886">
                  <c:v>521.57576188999997</c:v>
                </c:pt>
                <c:pt idx="1887">
                  <c:v>521.57511583999997</c:v>
                </c:pt>
                <c:pt idx="1888">
                  <c:v>521.57441024000002</c:v>
                </c:pt>
                <c:pt idx="1889">
                  <c:v>521.57363913999995</c:v>
                </c:pt>
                <c:pt idx="1890">
                  <c:v>521.57279592999998</c:v>
                </c:pt>
                <c:pt idx="1891">
                  <c:v>521.57187325999996</c:v>
                </c:pt>
                <c:pt idx="1892">
                  <c:v>521.57086300000003</c:v>
                </c:pt>
                <c:pt idx="1893">
                  <c:v>521.56975608000005</c:v>
                </c:pt>
                <c:pt idx="1894">
                  <c:v>521.56854242999998</c:v>
                </c:pt>
                <c:pt idx="1895">
                  <c:v>521.56721083000002</c:v>
                </c:pt>
                <c:pt idx="1896">
                  <c:v>521.56574877000003</c:v>
                </c:pt>
                <c:pt idx="1897">
                  <c:v>521.56414229999996</c:v>
                </c:pt>
                <c:pt idx="1898">
                  <c:v>521.56237583999996</c:v>
                </c:pt>
                <c:pt idx="1899">
                  <c:v>521.56043196999997</c:v>
                </c:pt>
                <c:pt idx="1900">
                  <c:v>521.55829118999998</c:v>
                </c:pt>
                <c:pt idx="1901">
                  <c:v>521.55593167999996</c:v>
                </c:pt>
                <c:pt idx="1902">
                  <c:v>521.55332895000004</c:v>
                </c:pt>
                <c:pt idx="1903">
                  <c:v>521.5504555</c:v>
                </c:pt>
                <c:pt idx="1904">
                  <c:v>521.54728045000002</c:v>
                </c:pt>
                <c:pt idx="1905">
                  <c:v>521.54376903000002</c:v>
                </c:pt>
                <c:pt idx="1906">
                  <c:v>521.53988208999999</c:v>
                </c:pt>
                <c:pt idx="1907">
                  <c:v>521.53557544</c:v>
                </c:pt>
                <c:pt idx="1908">
                  <c:v>521.53079921999995</c:v>
                </c:pt>
                <c:pt idx="1909">
                  <c:v>521.52549699999997</c:v>
                </c:pt>
                <c:pt idx="1910">
                  <c:v>521.51960492000001</c:v>
                </c:pt>
                <c:pt idx="1911">
                  <c:v>521.51305057000002</c:v>
                </c:pt>
                <c:pt idx="1912">
                  <c:v>521.50575173000004</c:v>
                </c:pt>
                <c:pt idx="1913">
                  <c:v>521.49761492000005</c:v>
                </c:pt>
                <c:pt idx="1914">
                  <c:v>521.48853370999996</c:v>
                </c:pt>
                <c:pt idx="1915">
                  <c:v>521.47838673000001</c:v>
                </c:pt>
                <c:pt idx="1916">
                  <c:v>521.46703536999996</c:v>
                </c:pt>
                <c:pt idx="1917">
                  <c:v>521.45432108</c:v>
                </c:pt>
                <c:pt idx="1918">
                  <c:v>521.44006224999998</c:v>
                </c:pt>
                <c:pt idx="1919">
                  <c:v>521.42405043999997</c:v>
                </c:pt>
                <c:pt idx="1920">
                  <c:v>521.40604609000002</c:v>
                </c:pt>
                <c:pt idx="1921">
                  <c:v>521.38577339000005</c:v>
                </c:pt>
                <c:pt idx="1922">
                  <c:v>521.36291420999999</c:v>
                </c:pt>
                <c:pt idx="1923">
                  <c:v>521.33710100999997</c:v>
                </c:pt>
                <c:pt idx="1924">
                  <c:v>521.30790834000004</c:v>
                </c:pt>
                <c:pt idx="1925">
                  <c:v>521.27484288000005</c:v>
                </c:pt>
                <c:pt idx="1926">
                  <c:v>521.23733150999999</c:v>
                </c:pt>
                <c:pt idx="1927">
                  <c:v>521.19470711999998</c:v>
                </c:pt>
                <c:pt idx="1928">
                  <c:v>521.14619172000005</c:v>
                </c:pt>
                <c:pt idx="1929">
                  <c:v>521.09087627999997</c:v>
                </c:pt>
                <c:pt idx="1930">
                  <c:v>521.02769646000002</c:v>
                </c:pt>
                <c:pt idx="1931">
                  <c:v>520.95540368000002</c:v>
                </c:pt>
                <c:pt idx="1932">
                  <c:v>520.87253020000003</c:v>
                </c:pt>
                <c:pt idx="1933">
                  <c:v>520.77734717999999</c:v>
                </c:pt>
                <c:pt idx="1934">
                  <c:v>520.66781401000003</c:v>
                </c:pt>
                <c:pt idx="1935">
                  <c:v>520.54151719000004</c:v>
                </c:pt>
                <c:pt idx="1936">
                  <c:v>520.39559626000005</c:v>
                </c:pt>
                <c:pt idx="1937">
                  <c:v>520.22665405999999</c:v>
                </c:pt>
                <c:pt idx="1938">
                  <c:v>520.03064781</c:v>
                </c:pt>
                <c:pt idx="1939">
                  <c:v>519.80275661999997</c:v>
                </c:pt>
                <c:pt idx="1940">
                  <c:v>519.53722026000003</c:v>
                </c:pt>
                <c:pt idx="1941">
                  <c:v>519.22714269999994</c:v>
                </c:pt>
                <c:pt idx="1942">
                  <c:v>518.86425248</c:v>
                </c:pt>
                <c:pt idx="1943">
                  <c:v>518.43861025000001</c:v>
                </c:pt>
                <c:pt idx="1944">
                  <c:v>517.93825182</c:v>
                </c:pt>
                <c:pt idx="1945">
                  <c:v>517.34875255999998</c:v>
                </c:pt>
                <c:pt idx="1946">
                  <c:v>516.65269608999995</c:v>
                </c:pt>
                <c:pt idx="1947">
                  <c:v>515.82902726999998</c:v>
                </c:pt>
                <c:pt idx="1948">
                  <c:v>514.85226609999995</c:v>
                </c:pt>
                <c:pt idx="1949">
                  <c:v>513.69155565000005</c:v>
                </c:pt>
                <c:pt idx="1950">
                  <c:v>512.30951493999999</c:v>
                </c:pt>
                <c:pt idx="1951">
                  <c:v>510.66086587000001</c:v>
                </c:pt>
                <c:pt idx="1952">
                  <c:v>508.69080559000002</c:v>
                </c:pt>
                <c:pt idx="1953">
                  <c:v>506.33310256999999</c:v>
                </c:pt>
                <c:pt idx="1954">
                  <c:v>503.50791112000002</c:v>
                </c:pt>
                <c:pt idx="1955">
                  <c:v>500.11933084999998</c:v>
                </c:pt>
                <c:pt idx="1956">
                  <c:v>496.05279286000001</c:v>
                </c:pt>
                <c:pt idx="1957">
                  <c:v>491.17244625000001</c:v>
                </c:pt>
                <c:pt idx="1958">
                  <c:v>485.31886351000003</c:v>
                </c:pt>
                <c:pt idx="1959">
                  <c:v>478.30760185000003</c:v>
                </c:pt>
                <c:pt idx="1960">
                  <c:v>469.92947321999998</c:v>
                </c:pt>
                <c:pt idx="1961">
                  <c:v>459.95380385999999</c:v>
                </c:pt>
                <c:pt idx="1962">
                  <c:v>448.13650147999999</c:v>
                </c:pt>
                <c:pt idx="1963">
                  <c:v>434.23533492000001</c:v>
                </c:pt>
                <c:pt idx="1964">
                  <c:v>418.03530954000001</c:v>
                </c:pt>
                <c:pt idx="1965">
                  <c:v>399.38706106000001</c:v>
                </c:pt>
                <c:pt idx="1966">
                  <c:v>378.26023478000002</c:v>
                </c:pt>
                <c:pt idx="1967">
                  <c:v>354.81109197000001</c:v>
                </c:pt>
                <c:pt idx="1968">
                  <c:v>329.45831543999998</c:v>
                </c:pt>
                <c:pt idx="1969">
                  <c:v>302.95297622999999</c:v>
                </c:pt>
                <c:pt idx="1970">
                  <c:v>276.41924961000001</c:v>
                </c:pt>
                <c:pt idx="1971">
                  <c:v>251.33571748</c:v>
                </c:pt>
                <c:pt idx="1972">
                  <c:v>229.42950284</c:v>
                </c:pt>
                <c:pt idx="1973">
                  <c:v>212.47341119000001</c:v>
                </c:pt>
                <c:pt idx="1974">
                  <c:v>202.01011690999999</c:v>
                </c:pt>
                <c:pt idx="1975">
                  <c:v>199.06612533000001</c:v>
                </c:pt>
                <c:pt idx="1976">
                  <c:v>203.94053878</c:v>
                </c:pt>
                <c:pt idx="1977">
                  <c:v>216.14058126</c:v>
                </c:pt>
                <c:pt idx="1978">
                  <c:v>234.48713171</c:v>
                </c:pt>
                <c:pt idx="1979">
                  <c:v>257.35250897999998</c:v>
                </c:pt>
                <c:pt idx="1980">
                  <c:v>282.95154435000001</c:v>
                </c:pt>
                <c:pt idx="1981">
                  <c:v>309.60368950999998</c:v>
                </c:pt>
                <c:pt idx="1982">
                  <c:v>335.91244683000002</c:v>
                </c:pt>
                <c:pt idx="1983">
                  <c:v>360.84761811999999</c:v>
                </c:pt>
                <c:pt idx="1984">
                  <c:v>383.74629905</c:v>
                </c:pt>
                <c:pt idx="1985">
                  <c:v>404.26222548999999</c:v>
                </c:pt>
                <c:pt idx="1986">
                  <c:v>422.29252604999999</c:v>
                </c:pt>
                <c:pt idx="1987">
                  <c:v>437.90299841000001</c:v>
                </c:pt>
                <c:pt idx="1988">
                  <c:v>451.26373489999997</c:v>
                </c:pt>
                <c:pt idx="1989">
                  <c:v>462.59954682</c:v>
                </c:pt>
                <c:pt idx="1990">
                  <c:v>472.15505593</c:v>
                </c:pt>
                <c:pt idx="1991">
                  <c:v>480.17211567999999</c:v>
                </c:pt>
                <c:pt idx="1992">
                  <c:v>486.87658202</c:v>
                </c:pt>
                <c:pt idx="1993">
                  <c:v>492.47164511</c:v>
                </c:pt>
                <c:pt idx="1994">
                  <c:v>497.13546138999999</c:v>
                </c:pt>
                <c:pt idx="1995">
                  <c:v>501.02141003999998</c:v>
                </c:pt>
                <c:pt idx="1996">
                  <c:v>504.25981022000002</c:v>
                </c:pt>
                <c:pt idx="1997">
                  <c:v>506.96033534999998</c:v>
                </c:pt>
                <c:pt idx="1998">
                  <c:v>509.2146497</c:v>
                </c:pt>
                <c:pt idx="1999">
                  <c:v>511.09899094999997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C-4EAA-91EE-A322C9EF776E}"/>
            </c:ext>
          </c:extLst>
        </c:ser>
        <c:ser>
          <c:idx val="1"/>
          <c:order val="1"/>
          <c:tx>
            <c:v>Epot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Лист1!$B$2:$B$2001</c:f>
              <c:numCache>
                <c:formatCode>General</c:formatCode>
                <c:ptCount val="2000"/>
                <c:pt idx="0">
                  <c:v>-0.54622683999999999</c:v>
                </c:pt>
                <c:pt idx="1">
                  <c:v>-0.56741003000000001</c:v>
                </c:pt>
                <c:pt idx="2">
                  <c:v>-0.58800410999999997</c:v>
                </c:pt>
                <c:pt idx="3">
                  <c:v>-0.60763592</c:v>
                </c:pt>
                <c:pt idx="4">
                  <c:v>-0.62588505999999999</c:v>
                </c:pt>
                <c:pt idx="5">
                  <c:v>-0.64229760999999996</c:v>
                </c:pt>
                <c:pt idx="6">
                  <c:v>-0.65640792999999997</c:v>
                </c:pt>
                <c:pt idx="7">
                  <c:v>-0.66776835000000001</c:v>
                </c:pt>
                <c:pt idx="8">
                  <c:v>-0.67598422999999996</c:v>
                </c:pt>
                <c:pt idx="9">
                  <c:v>-0.68075005</c:v>
                </c:pt>
                <c:pt idx="10">
                  <c:v>-0.68188051000000005</c:v>
                </c:pt>
                <c:pt idx="11">
                  <c:v>-0.67933076999999997</c:v>
                </c:pt>
                <c:pt idx="12">
                  <c:v>-0.67320148999999996</c:v>
                </c:pt>
                <c:pt idx="13">
                  <c:v>-0.66372757999999998</c:v>
                </c:pt>
                <c:pt idx="14">
                  <c:v>-0.65125312000000002</c:v>
                </c:pt>
                <c:pt idx="15">
                  <c:v>-0.63619760000000003</c:v>
                </c:pt>
                <c:pt idx="16">
                  <c:v>-0.6190196</c:v>
                </c:pt>
                <c:pt idx="17">
                  <c:v>-0.60018331999999996</c:v>
                </c:pt>
                <c:pt idx="18">
                  <c:v>-0.58013186999999999</c:v>
                </c:pt>
                <c:pt idx="19">
                  <c:v>-0.55926856000000003</c:v>
                </c:pt>
                <c:pt idx="20">
                  <c:v>-0.53794624000000002</c:v>
                </c:pt>
                <c:pt idx="21">
                  <c:v>-0.51646320000000001</c:v>
                </c:pt>
                <c:pt idx="22">
                  <c:v>-0.49506401</c:v>
                </c:pt>
                <c:pt idx="23">
                  <c:v>-0.47394345999999998</c:v>
                </c:pt>
                <c:pt idx="24">
                  <c:v>-0.45325222999999998</c:v>
                </c:pt>
                <c:pt idx="25">
                  <c:v>-0.43310316999999998</c:v>
                </c:pt>
                <c:pt idx="26">
                  <c:v>-0.41357757000000001</c:v>
                </c:pt>
                <c:pt idx="27">
                  <c:v>-0.39473095000000002</c:v>
                </c:pt>
                <c:pt idx="28">
                  <c:v>-0.37659809</c:v>
                </c:pt>
                <c:pt idx="29">
                  <c:v>-0.35919748000000001</c:v>
                </c:pt>
                <c:pt idx="30">
                  <c:v>-0.34253487999999999</c:v>
                </c:pt>
                <c:pt idx="31">
                  <c:v>-0.32660636999999998</c:v>
                </c:pt>
                <c:pt idx="32">
                  <c:v>-0.31140068999999998</c:v>
                </c:pt>
                <c:pt idx="33">
                  <c:v>-0.29690124000000001</c:v>
                </c:pt>
                <c:pt idx="34">
                  <c:v>-0.28308756000000002</c:v>
                </c:pt>
                <c:pt idx="35">
                  <c:v>-0.26993654</c:v>
                </c:pt>
                <c:pt idx="36">
                  <c:v>-0.25742334</c:v>
                </c:pt>
                <c:pt idx="37">
                  <c:v>-0.24552214</c:v>
                </c:pt>
                <c:pt idx="38">
                  <c:v>-0.23420668</c:v>
                </c:pt>
                <c:pt idx="39">
                  <c:v>-0.22345064000000001</c:v>
                </c:pt>
                <c:pt idx="40">
                  <c:v>-0.21322801999999999</c:v>
                </c:pt>
                <c:pt idx="41">
                  <c:v>-0.20351332999999999</c:v>
                </c:pt>
                <c:pt idx="42">
                  <c:v>-0.19428174000000001</c:v>
                </c:pt>
                <c:pt idx="43">
                  <c:v>-0.18550924999999999</c:v>
                </c:pt>
                <c:pt idx="44">
                  <c:v>-0.17717273</c:v>
                </c:pt>
                <c:pt idx="45">
                  <c:v>-0.16924996</c:v>
                </c:pt>
                <c:pt idx="46">
                  <c:v>-0.16171968</c:v>
                </c:pt>
                <c:pt idx="47">
                  <c:v>-0.15456162000000001</c:v>
                </c:pt>
                <c:pt idx="48">
                  <c:v>-0.14775641</c:v>
                </c:pt>
                <c:pt idx="49">
                  <c:v>-0.14128567</c:v>
                </c:pt>
                <c:pt idx="50">
                  <c:v>-0.13513189</c:v>
                </c:pt>
                <c:pt idx="51">
                  <c:v>-0.12927849999999999</c:v>
                </c:pt>
                <c:pt idx="52">
                  <c:v>-0.12370973</c:v>
                </c:pt>
                <c:pt idx="53">
                  <c:v>-0.11841069</c:v>
                </c:pt>
                <c:pt idx="54">
                  <c:v>-0.11336723999999999</c:v>
                </c:pt>
                <c:pt idx="55">
                  <c:v>-0.10856602</c:v>
                </c:pt>
                <c:pt idx="56">
                  <c:v>-0.10399435999999999</c:v>
                </c:pt>
                <c:pt idx="57">
                  <c:v>-9.9640309999999996E-2</c:v>
                </c:pt>
                <c:pt idx="58">
                  <c:v>-9.5492549999999995E-2</c:v>
                </c:pt>
                <c:pt idx="59">
                  <c:v>-9.1540360000000001E-2</c:v>
                </c:pt>
                <c:pt idx="60">
                  <c:v>-8.777364E-2</c:v>
                </c:pt>
                <c:pt idx="61">
                  <c:v>-8.4182820000000005E-2</c:v>
                </c:pt>
                <c:pt idx="62">
                  <c:v>-8.0758849999999993E-2</c:v>
                </c:pt>
                <c:pt idx="63">
                  <c:v>-7.7493199999999998E-2</c:v>
                </c:pt>
                <c:pt idx="64">
                  <c:v>-7.4377769999999996E-2</c:v>
                </c:pt>
                <c:pt idx="65">
                  <c:v>-7.1404930000000005E-2</c:v>
                </c:pt>
                <c:pt idx="66">
                  <c:v>-6.8567459999999997E-2</c:v>
                </c:pt>
                <c:pt idx="67">
                  <c:v>-6.5858520000000004E-2</c:v>
                </c:pt>
                <c:pt idx="68">
                  <c:v>-6.3271659999999993E-2</c:v>
                </c:pt>
                <c:pt idx="69">
                  <c:v>-6.0800769999999997E-2</c:v>
                </c:pt>
                <c:pt idx="70">
                  <c:v>-5.8440079999999998E-2</c:v>
                </c:pt>
                <c:pt idx="71">
                  <c:v>-5.6184110000000002E-2</c:v>
                </c:pt>
                <c:pt idx="72">
                  <c:v>-5.4027699999999998E-2</c:v>
                </c:pt>
                <c:pt idx="73">
                  <c:v>-5.1965949999999997E-2</c:v>
                </c:pt>
                <c:pt idx="74">
                  <c:v>-4.9994230000000001E-2</c:v>
                </c:pt>
                <c:pt idx="75">
                  <c:v>-4.8108159999999997E-2</c:v>
                </c:pt>
                <c:pt idx="76">
                  <c:v>-4.6303570000000002E-2</c:v>
                </c:pt>
                <c:pt idx="77">
                  <c:v>-4.4576539999999998E-2</c:v>
                </c:pt>
                <c:pt idx="78">
                  <c:v>-4.2923339999999997E-2</c:v>
                </c:pt>
                <c:pt idx="79">
                  <c:v>-4.1340450000000001E-2</c:v>
                </c:pt>
                <c:pt idx="80">
                  <c:v>-3.9824499999999999E-2</c:v>
                </c:pt>
                <c:pt idx="81">
                  <c:v>-3.837235E-2</c:v>
                </c:pt>
                <c:pt idx="82">
                  <c:v>-3.6980970000000002E-2</c:v>
                </c:pt>
                <c:pt idx="83">
                  <c:v>-3.5647529999999997E-2</c:v>
                </c:pt>
                <c:pt idx="84">
                  <c:v>-3.436931E-2</c:v>
                </c:pt>
                <c:pt idx="85">
                  <c:v>-3.3143739999999998E-2</c:v>
                </c:pt>
                <c:pt idx="86">
                  <c:v>-3.1968400000000001E-2</c:v>
                </c:pt>
                <c:pt idx="87">
                  <c:v>-3.084098E-2</c:v>
                </c:pt>
                <c:pt idx="88">
                  <c:v>-2.9759270000000001E-2</c:v>
                </c:pt>
                <c:pt idx="89">
                  <c:v>-2.872121E-2</c:v>
                </c:pt>
                <c:pt idx="90">
                  <c:v>-2.7724800000000001E-2</c:v>
                </c:pt>
                <c:pt idx="91">
                  <c:v>-2.6768170000000001E-2</c:v>
                </c:pt>
                <c:pt idx="92">
                  <c:v>-2.5849540000000001E-2</c:v>
                </c:pt>
                <c:pt idx="93">
                  <c:v>-2.4967199999999998E-2</c:v>
                </c:pt>
                <c:pt idx="94">
                  <c:v>-2.411955E-2</c:v>
                </c:pt>
                <c:pt idx="95">
                  <c:v>-2.3305039999999999E-2</c:v>
                </c:pt>
                <c:pt idx="96">
                  <c:v>-2.2522219999999999E-2</c:v>
                </c:pt>
                <c:pt idx="97">
                  <c:v>-2.1769699999999999E-2</c:v>
                </c:pt>
                <c:pt idx="98">
                  <c:v>-2.1046160000000001E-2</c:v>
                </c:pt>
                <c:pt idx="99">
                  <c:v>-2.0350340000000001E-2</c:v>
                </c:pt>
                <c:pt idx="100">
                  <c:v>-1.9681049999999999E-2</c:v>
                </c:pt>
                <c:pt idx="101">
                  <c:v>-1.9037129999999999E-2</c:v>
                </c:pt>
                <c:pt idx="102">
                  <c:v>-1.841752E-2</c:v>
                </c:pt>
                <c:pt idx="103">
                  <c:v>-1.7821170000000001E-2</c:v>
                </c:pt>
                <c:pt idx="104">
                  <c:v>-1.7247100000000001E-2</c:v>
                </c:pt>
                <c:pt idx="105">
                  <c:v>-1.669437E-2</c:v>
                </c:pt>
                <c:pt idx="106">
                  <c:v>-1.616209E-2</c:v>
                </c:pt>
                <c:pt idx="107">
                  <c:v>-1.5649389999999999E-2</c:v>
                </c:pt>
                <c:pt idx="108">
                  <c:v>-1.5155470000000001E-2</c:v>
                </c:pt>
                <c:pt idx="109">
                  <c:v>-1.467955E-2</c:v>
                </c:pt>
                <c:pt idx="110">
                  <c:v>-1.422089E-2</c:v>
                </c:pt>
                <c:pt idx="111">
                  <c:v>-1.3778779999999999E-2</c:v>
                </c:pt>
                <c:pt idx="112">
                  <c:v>-1.3352549999999999E-2</c:v>
                </c:pt>
                <c:pt idx="113">
                  <c:v>-1.294155E-2</c:v>
                </c:pt>
                <c:pt idx="114">
                  <c:v>-1.254517E-2</c:v>
                </c:pt>
                <c:pt idx="115">
                  <c:v>-1.216282E-2</c:v>
                </c:pt>
                <c:pt idx="116">
                  <c:v>-1.1793929999999999E-2</c:v>
                </c:pt>
                <c:pt idx="117">
                  <c:v>-1.143798E-2</c:v>
                </c:pt>
                <c:pt idx="118">
                  <c:v>-1.109445E-2</c:v>
                </c:pt>
                <c:pt idx="119">
                  <c:v>-1.0762839999999999E-2</c:v>
                </c:pt>
                <c:pt idx="120">
                  <c:v>-1.0442699999999999E-2</c:v>
                </c:pt>
                <c:pt idx="121">
                  <c:v>-1.013357E-2</c:v>
                </c:pt>
                <c:pt idx="122">
                  <c:v>-9.8350199999999999E-3</c:v>
                </c:pt>
                <c:pt idx="123">
                  <c:v>-9.5466400000000003E-3</c:v>
                </c:pt>
                <c:pt idx="124">
                  <c:v>-9.2680499999999999E-3</c:v>
                </c:pt>
                <c:pt idx="125">
                  <c:v>-8.9988599999999992E-3</c:v>
                </c:pt>
                <c:pt idx="126">
                  <c:v>-8.7387100000000002E-3</c:v>
                </c:pt>
                <c:pt idx="127">
                  <c:v>-8.4872699999999999E-3</c:v>
                </c:pt>
                <c:pt idx="128">
                  <c:v>-8.2442000000000001E-3</c:v>
                </c:pt>
                <c:pt idx="129">
                  <c:v>-8.0091899999999994E-3</c:v>
                </c:pt>
                <c:pt idx="130">
                  <c:v>-7.7819300000000003E-3</c:v>
                </c:pt>
                <c:pt idx="131">
                  <c:v>-7.5621300000000002E-3</c:v>
                </c:pt>
                <c:pt idx="132">
                  <c:v>-7.34953E-3</c:v>
                </c:pt>
                <c:pt idx="133">
                  <c:v>-7.1438400000000003E-3</c:v>
                </c:pt>
                <c:pt idx="134">
                  <c:v>-6.94481E-3</c:v>
                </c:pt>
                <c:pt idx="135">
                  <c:v>-6.7522099999999998E-3</c:v>
                </c:pt>
                <c:pt idx="136">
                  <c:v>-6.5657900000000002E-3</c:v>
                </c:pt>
                <c:pt idx="137">
                  <c:v>-6.3853299999999998E-3</c:v>
                </c:pt>
                <c:pt idx="138">
                  <c:v>-6.21062E-3</c:v>
                </c:pt>
                <c:pt idx="139">
                  <c:v>-6.0414400000000004E-3</c:v>
                </c:pt>
                <c:pt idx="140">
                  <c:v>-5.8776000000000002E-3</c:v>
                </c:pt>
                <c:pt idx="141">
                  <c:v>-5.7189099999999998E-3</c:v>
                </c:pt>
                <c:pt idx="142">
                  <c:v>-5.5651800000000003E-3</c:v>
                </c:pt>
                <c:pt idx="143">
                  <c:v>-5.4162400000000001E-3</c:v>
                </c:pt>
                <c:pt idx="144">
                  <c:v>-5.2719200000000003E-3</c:v>
                </c:pt>
                <c:pt idx="145">
                  <c:v>-5.1320599999999999E-3</c:v>
                </c:pt>
                <c:pt idx="146">
                  <c:v>-4.9964900000000001E-3</c:v>
                </c:pt>
                <c:pt idx="147">
                  <c:v>-4.8650799999999999E-3</c:v>
                </c:pt>
                <c:pt idx="148">
                  <c:v>-4.7376700000000002E-3</c:v>
                </c:pt>
                <c:pt idx="149">
                  <c:v>-4.6141200000000002E-3</c:v>
                </c:pt>
                <c:pt idx="150">
                  <c:v>-4.4943200000000004E-3</c:v>
                </c:pt>
                <c:pt idx="151">
                  <c:v>-4.3781100000000002E-3</c:v>
                </c:pt>
                <c:pt idx="152">
                  <c:v>-4.26539E-3</c:v>
                </c:pt>
                <c:pt idx="153">
                  <c:v>-4.1560399999999997E-3</c:v>
                </c:pt>
                <c:pt idx="154">
                  <c:v>-4.0499400000000001E-3</c:v>
                </c:pt>
                <c:pt idx="155">
                  <c:v>-3.9469700000000002E-3</c:v>
                </c:pt>
                <c:pt idx="156">
                  <c:v>-3.8470499999999999E-3</c:v>
                </c:pt>
                <c:pt idx="157">
                  <c:v>-3.75005E-3</c:v>
                </c:pt>
                <c:pt idx="158">
                  <c:v>-3.6558900000000002E-3</c:v>
                </c:pt>
                <c:pt idx="159">
                  <c:v>-3.5644800000000001E-3</c:v>
                </c:pt>
                <c:pt idx="160">
                  <c:v>-3.4757099999999999E-3</c:v>
                </c:pt>
                <c:pt idx="161">
                  <c:v>-3.3895100000000001E-3</c:v>
                </c:pt>
                <c:pt idx="162">
                  <c:v>-3.3057899999999999E-3</c:v>
                </c:pt>
                <c:pt idx="163">
                  <c:v>-3.2244700000000001E-3</c:v>
                </c:pt>
                <c:pt idx="164">
                  <c:v>-3.14547E-3</c:v>
                </c:pt>
                <c:pt idx="165">
                  <c:v>-3.06872E-3</c:v>
                </c:pt>
                <c:pt idx="166">
                  <c:v>-2.9941400000000002E-3</c:v>
                </c:pt>
                <c:pt idx="167">
                  <c:v>-2.92166E-3</c:v>
                </c:pt>
                <c:pt idx="168">
                  <c:v>-2.8512199999999998E-3</c:v>
                </c:pt>
                <c:pt idx="169">
                  <c:v>-2.7827500000000001E-3</c:v>
                </c:pt>
                <c:pt idx="170">
                  <c:v>-2.7161899999999998E-3</c:v>
                </c:pt>
                <c:pt idx="171">
                  <c:v>-2.6514799999999999E-3</c:v>
                </c:pt>
                <c:pt idx="172">
                  <c:v>-2.5885600000000002E-3</c:v>
                </c:pt>
                <c:pt idx="173">
                  <c:v>-2.5273700000000001E-3</c:v>
                </c:pt>
                <c:pt idx="174">
                  <c:v>-2.4678600000000001E-3</c:v>
                </c:pt>
                <c:pt idx="175">
                  <c:v>-2.4099799999999999E-3</c:v>
                </c:pt>
                <c:pt idx="176">
                  <c:v>-2.3536799999999999E-3</c:v>
                </c:pt>
                <c:pt idx="177">
                  <c:v>-2.2989E-3</c:v>
                </c:pt>
                <c:pt idx="178">
                  <c:v>-2.2456099999999999E-3</c:v>
                </c:pt>
                <c:pt idx="179">
                  <c:v>-2.1937599999999999E-3</c:v>
                </c:pt>
                <c:pt idx="180">
                  <c:v>-2.14329E-3</c:v>
                </c:pt>
                <c:pt idx="181">
                  <c:v>-2.0941800000000002E-3</c:v>
                </c:pt>
                <c:pt idx="182">
                  <c:v>-2.04638E-3</c:v>
                </c:pt>
                <c:pt idx="183">
                  <c:v>-1.9998500000000001E-3</c:v>
                </c:pt>
                <c:pt idx="184">
                  <c:v>-1.9545500000000002E-3</c:v>
                </c:pt>
                <c:pt idx="185">
                  <c:v>-1.91044E-3</c:v>
                </c:pt>
                <c:pt idx="186">
                  <c:v>-1.8675E-3</c:v>
                </c:pt>
                <c:pt idx="187">
                  <c:v>-1.82569E-3</c:v>
                </c:pt>
                <c:pt idx="188">
                  <c:v>-1.7849700000000001E-3</c:v>
                </c:pt>
                <c:pt idx="189">
                  <c:v>-1.7453099999999999E-3</c:v>
                </c:pt>
                <c:pt idx="190">
                  <c:v>-1.7066799999999999E-3</c:v>
                </c:pt>
                <c:pt idx="191">
                  <c:v>-1.66906E-3</c:v>
                </c:pt>
                <c:pt idx="192">
                  <c:v>-1.6324099999999999E-3</c:v>
                </c:pt>
                <c:pt idx="193">
                  <c:v>-1.5966999999999999E-3</c:v>
                </c:pt>
                <c:pt idx="194">
                  <c:v>-1.5619200000000001E-3</c:v>
                </c:pt>
                <c:pt idx="195">
                  <c:v>-1.52804E-3</c:v>
                </c:pt>
                <c:pt idx="196">
                  <c:v>-1.4950300000000001E-3</c:v>
                </c:pt>
                <c:pt idx="197">
                  <c:v>-1.4628600000000001E-3</c:v>
                </c:pt>
                <c:pt idx="198">
                  <c:v>-1.4315300000000001E-3</c:v>
                </c:pt>
                <c:pt idx="199">
                  <c:v>-1.4010100000000001E-3</c:v>
                </c:pt>
                <c:pt idx="200">
                  <c:v>-1.37127E-3</c:v>
                </c:pt>
                <c:pt idx="201">
                  <c:v>-1.34231E-3</c:v>
                </c:pt>
                <c:pt idx="202">
                  <c:v>-1.3140999999999999E-3</c:v>
                </c:pt>
                <c:pt idx="203">
                  <c:v>-1.28663E-3</c:v>
                </c:pt>
                <c:pt idx="204">
                  <c:v>-1.2598900000000001E-3</c:v>
                </c:pt>
                <c:pt idx="205">
                  <c:v>-1.23386E-3</c:v>
                </c:pt>
                <c:pt idx="206">
                  <c:v>-1.2085500000000001E-3</c:v>
                </c:pt>
                <c:pt idx="207">
                  <c:v>-1.1839299999999999E-3</c:v>
                </c:pt>
                <c:pt idx="208">
                  <c:v>-1.1600099999999999E-3</c:v>
                </c:pt>
                <c:pt idx="209">
                  <c:v>-1.13678E-3</c:v>
                </c:pt>
                <c:pt idx="210">
                  <c:v>-1.11425E-3</c:v>
                </c:pt>
                <c:pt idx="211">
                  <c:v>-1.0924299999999999E-3</c:v>
                </c:pt>
                <c:pt idx="212">
                  <c:v>-1.0713299999999999E-3</c:v>
                </c:pt>
                <c:pt idx="213">
                  <c:v>-1.0509600000000001E-3</c:v>
                </c:pt>
                <c:pt idx="214">
                  <c:v>-1.0313500000000001E-3</c:v>
                </c:pt>
                <c:pt idx="215">
                  <c:v>-1.01253E-3</c:v>
                </c:pt>
                <c:pt idx="216">
                  <c:v>-9.9455000000000008E-4</c:v>
                </c:pt>
                <c:pt idx="217">
                  <c:v>-9.7746000000000009E-4</c:v>
                </c:pt>
                <c:pt idx="218">
                  <c:v>-9.6131999999999999E-4</c:v>
                </c:pt>
                <c:pt idx="219">
                  <c:v>-9.4620000000000001E-4</c:v>
                </c:pt>
                <c:pt idx="220">
                  <c:v>-9.3218999999999995E-4</c:v>
                </c:pt>
                <c:pt idx="221">
                  <c:v>-9.1938999999999996E-4</c:v>
                </c:pt>
                <c:pt idx="222">
                  <c:v>-9.0791999999999999E-4</c:v>
                </c:pt>
                <c:pt idx="223">
                  <c:v>-8.9787999999999999E-4</c:v>
                </c:pt>
                <c:pt idx="224">
                  <c:v>-8.8940000000000004E-4</c:v>
                </c:pt>
                <c:pt idx="225">
                  <c:v>-8.8259000000000005E-4</c:v>
                </c:pt>
                <c:pt idx="226">
                  <c:v>-8.7755999999999999E-4</c:v>
                </c:pt>
                <c:pt idx="227">
                  <c:v>-8.7438000000000001E-4</c:v>
                </c:pt>
                <c:pt idx="228">
                  <c:v>-8.7312999999999996E-4</c:v>
                </c:pt>
                <c:pt idx="229">
                  <c:v>-8.7381000000000004E-4</c:v>
                </c:pt>
                <c:pt idx="230">
                  <c:v>-8.7642000000000004E-4</c:v>
                </c:pt>
                <c:pt idx="231">
                  <c:v>-8.8091000000000005E-4</c:v>
                </c:pt>
                <c:pt idx="232">
                  <c:v>-8.8721000000000004E-4</c:v>
                </c:pt>
                <c:pt idx="233">
                  <c:v>-8.9521000000000002E-4</c:v>
                </c:pt>
                <c:pt idx="234">
                  <c:v>-9.0479999999999998E-4</c:v>
                </c:pt>
                <c:pt idx="235">
                  <c:v>-9.1586E-4</c:v>
                </c:pt>
                <c:pt idx="236">
                  <c:v>-9.2827999999999997E-4</c:v>
                </c:pt>
                <c:pt idx="237">
                  <c:v>-9.4194000000000005E-4</c:v>
                </c:pt>
                <c:pt idx="238">
                  <c:v>-9.5673999999999998E-4</c:v>
                </c:pt>
                <c:pt idx="239">
                  <c:v>-9.7258999999999996E-4</c:v>
                </c:pt>
                <c:pt idx="240">
                  <c:v>-9.8941000000000003E-4</c:v>
                </c:pt>
                <c:pt idx="241">
                  <c:v>-1.0071399999999999E-3</c:v>
                </c:pt>
                <c:pt idx="242">
                  <c:v>-1.02571E-3</c:v>
                </c:pt>
                <c:pt idx="243">
                  <c:v>-1.04509E-3</c:v>
                </c:pt>
                <c:pt idx="244">
                  <c:v>-1.0652299999999999E-3</c:v>
                </c:pt>
                <c:pt idx="245">
                  <c:v>-1.0861200000000001E-3</c:v>
                </c:pt>
                <c:pt idx="246">
                  <c:v>-1.1077299999999999E-3</c:v>
                </c:pt>
                <c:pt idx="247">
                  <c:v>-1.13006E-3</c:v>
                </c:pt>
                <c:pt idx="248">
                  <c:v>-1.1530799999999999E-3</c:v>
                </c:pt>
                <c:pt idx="249">
                  <c:v>-1.17679E-3</c:v>
                </c:pt>
                <c:pt idx="250">
                  <c:v>-1.2011999999999999E-3</c:v>
                </c:pt>
                <c:pt idx="251">
                  <c:v>-1.22631E-3</c:v>
                </c:pt>
                <c:pt idx="252">
                  <c:v>-1.25213E-3</c:v>
                </c:pt>
                <c:pt idx="253">
                  <c:v>-1.27866E-3</c:v>
                </c:pt>
                <c:pt idx="254">
                  <c:v>-1.30591E-3</c:v>
                </c:pt>
                <c:pt idx="255">
                  <c:v>-1.3339000000000001E-3</c:v>
                </c:pt>
                <c:pt idx="256">
                  <c:v>-1.36264E-3</c:v>
                </c:pt>
                <c:pt idx="257">
                  <c:v>-1.39215E-3</c:v>
                </c:pt>
                <c:pt idx="258">
                  <c:v>-1.4224400000000001E-3</c:v>
                </c:pt>
                <c:pt idx="259">
                  <c:v>-1.45353E-3</c:v>
                </c:pt>
                <c:pt idx="260">
                  <c:v>-1.48544E-3</c:v>
                </c:pt>
                <c:pt idx="261">
                  <c:v>-1.5181999999999999E-3</c:v>
                </c:pt>
                <c:pt idx="262">
                  <c:v>-1.5518299999999999E-3</c:v>
                </c:pt>
                <c:pt idx="263">
                  <c:v>-1.5863400000000001E-3</c:v>
                </c:pt>
                <c:pt idx="264">
                  <c:v>-1.62177E-3</c:v>
                </c:pt>
                <c:pt idx="265">
                  <c:v>-1.6581300000000001E-3</c:v>
                </c:pt>
                <c:pt idx="266">
                  <c:v>-1.6954699999999999E-3</c:v>
                </c:pt>
                <c:pt idx="267">
                  <c:v>-1.7338E-3</c:v>
                </c:pt>
                <c:pt idx="268">
                  <c:v>-1.77315E-3</c:v>
                </c:pt>
                <c:pt idx="269">
                  <c:v>-1.8135499999999999E-3</c:v>
                </c:pt>
                <c:pt idx="270">
                  <c:v>-1.8550400000000001E-3</c:v>
                </c:pt>
                <c:pt idx="271">
                  <c:v>-1.8976500000000001E-3</c:v>
                </c:pt>
                <c:pt idx="272">
                  <c:v>-1.9414E-3</c:v>
                </c:pt>
                <c:pt idx="273">
                  <c:v>-1.9863400000000001E-3</c:v>
                </c:pt>
                <c:pt idx="274">
                  <c:v>-2.03251E-3</c:v>
                </c:pt>
                <c:pt idx="275">
                  <c:v>-2.0799299999999998E-3</c:v>
                </c:pt>
                <c:pt idx="276">
                  <c:v>-2.1286500000000002E-3</c:v>
                </c:pt>
                <c:pt idx="277">
                  <c:v>-2.1787099999999999E-3</c:v>
                </c:pt>
                <c:pt idx="278">
                  <c:v>-2.2301500000000002E-3</c:v>
                </c:pt>
                <c:pt idx="279">
                  <c:v>-2.2830200000000002E-3</c:v>
                </c:pt>
                <c:pt idx="280">
                  <c:v>-2.3373500000000002E-3</c:v>
                </c:pt>
                <c:pt idx="281">
                  <c:v>-2.3931899999999999E-3</c:v>
                </c:pt>
                <c:pt idx="282">
                  <c:v>-2.4505999999999998E-3</c:v>
                </c:pt>
                <c:pt idx="283">
                  <c:v>-2.5096200000000002E-3</c:v>
                </c:pt>
                <c:pt idx="284">
                  <c:v>-2.5703100000000001E-3</c:v>
                </c:pt>
                <c:pt idx="285">
                  <c:v>-2.6327099999999999E-3</c:v>
                </c:pt>
                <c:pt idx="286">
                  <c:v>-2.69689E-3</c:v>
                </c:pt>
                <c:pt idx="287">
                  <c:v>-2.7629E-3</c:v>
                </c:pt>
                <c:pt idx="288">
                  <c:v>-2.8308000000000001E-3</c:v>
                </c:pt>
                <c:pt idx="289">
                  <c:v>-2.9006499999999998E-3</c:v>
                </c:pt>
                <c:pt idx="290">
                  <c:v>-2.9725200000000002E-3</c:v>
                </c:pt>
                <c:pt idx="291">
                  <c:v>-3.0464699999999999E-3</c:v>
                </c:pt>
                <c:pt idx="292">
                  <c:v>-3.1225799999999998E-3</c:v>
                </c:pt>
                <c:pt idx="293">
                  <c:v>-3.20091E-3</c:v>
                </c:pt>
                <c:pt idx="294">
                  <c:v>-3.2815399999999999E-3</c:v>
                </c:pt>
                <c:pt idx="295">
                  <c:v>-3.3645400000000001E-3</c:v>
                </c:pt>
                <c:pt idx="296">
                  <c:v>-3.4499999999999999E-3</c:v>
                </c:pt>
                <c:pt idx="297">
                  <c:v>-3.5379999999999999E-3</c:v>
                </c:pt>
                <c:pt idx="298">
                  <c:v>-3.6286199999999999E-3</c:v>
                </c:pt>
                <c:pt idx="299">
                  <c:v>-3.7219599999999999E-3</c:v>
                </c:pt>
                <c:pt idx="300">
                  <c:v>-3.81811E-3</c:v>
                </c:pt>
                <c:pt idx="301">
                  <c:v>-3.9171600000000003E-3</c:v>
                </c:pt>
                <c:pt idx="302">
                  <c:v>-4.0192099999999996E-3</c:v>
                </c:pt>
                <c:pt idx="303">
                  <c:v>-4.1243800000000004E-3</c:v>
                </c:pt>
                <c:pt idx="304">
                  <c:v>-4.2327600000000003E-3</c:v>
                </c:pt>
                <c:pt idx="305">
                  <c:v>-4.3444699999999996E-3</c:v>
                </c:pt>
                <c:pt idx="306">
                  <c:v>-4.45963E-3</c:v>
                </c:pt>
                <c:pt idx="307">
                  <c:v>-4.5783600000000001E-3</c:v>
                </c:pt>
                <c:pt idx="308">
                  <c:v>-4.7007899999999998E-3</c:v>
                </c:pt>
                <c:pt idx="309">
                  <c:v>-4.8270400000000003E-3</c:v>
                </c:pt>
                <c:pt idx="310">
                  <c:v>-4.9572599999999998E-3</c:v>
                </c:pt>
                <c:pt idx="311">
                  <c:v>-5.09159E-3</c:v>
                </c:pt>
                <c:pt idx="312">
                  <c:v>-5.2301700000000001E-3</c:v>
                </c:pt>
                <c:pt idx="313">
                  <c:v>-5.3731600000000001E-3</c:v>
                </c:pt>
                <c:pt idx="314">
                  <c:v>-5.5207199999999998E-3</c:v>
                </c:pt>
                <c:pt idx="315">
                  <c:v>-5.67301E-3</c:v>
                </c:pt>
                <c:pt idx="316">
                  <c:v>-5.8302199999999997E-3</c:v>
                </c:pt>
                <c:pt idx="317">
                  <c:v>-5.9925200000000003E-3</c:v>
                </c:pt>
                <c:pt idx="318">
                  <c:v>-6.1601E-3</c:v>
                </c:pt>
                <c:pt idx="319">
                  <c:v>-6.33316E-3</c:v>
                </c:pt>
                <c:pt idx="320">
                  <c:v>-6.5119000000000002E-3</c:v>
                </c:pt>
                <c:pt idx="321">
                  <c:v>-6.69653E-3</c:v>
                </c:pt>
                <c:pt idx="322">
                  <c:v>-6.8872899999999999E-3</c:v>
                </c:pt>
                <c:pt idx="323">
                  <c:v>-7.0843900000000003E-3</c:v>
                </c:pt>
                <c:pt idx="324">
                  <c:v>-7.2880799999999997E-3</c:v>
                </c:pt>
                <c:pt idx="325">
                  <c:v>-7.4986200000000001E-3</c:v>
                </c:pt>
                <c:pt idx="326">
                  <c:v>-7.7162699999999999E-3</c:v>
                </c:pt>
                <c:pt idx="327">
                  <c:v>-7.9412900000000002E-3</c:v>
                </c:pt>
                <c:pt idx="328">
                  <c:v>-8.1739800000000008E-3</c:v>
                </c:pt>
                <c:pt idx="329">
                  <c:v>-8.4146399999999993E-3</c:v>
                </c:pt>
                <c:pt idx="330">
                  <c:v>-8.6635800000000006E-3</c:v>
                </c:pt>
                <c:pt idx="331">
                  <c:v>-8.9211199999999994E-3</c:v>
                </c:pt>
                <c:pt idx="332">
                  <c:v>-9.1876000000000006E-3</c:v>
                </c:pt>
                <c:pt idx="333">
                  <c:v>-9.4633800000000004E-3</c:v>
                </c:pt>
                <c:pt idx="334">
                  <c:v>-9.74883E-3</c:v>
                </c:pt>
                <c:pt idx="335">
                  <c:v>-1.0044330000000001E-2</c:v>
                </c:pt>
                <c:pt idx="336">
                  <c:v>-1.035029E-2</c:v>
                </c:pt>
                <c:pt idx="337">
                  <c:v>-1.066714E-2</c:v>
                </c:pt>
                <c:pt idx="338">
                  <c:v>-1.0995309999999999E-2</c:v>
                </c:pt>
                <c:pt idx="339">
                  <c:v>-1.133528E-2</c:v>
                </c:pt>
                <c:pt idx="340">
                  <c:v>-1.168751E-2</c:v>
                </c:pt>
                <c:pt idx="341">
                  <c:v>-1.2052520000000001E-2</c:v>
                </c:pt>
                <c:pt idx="342">
                  <c:v>-1.243084E-2</c:v>
                </c:pt>
                <c:pt idx="343">
                  <c:v>-1.2823019999999999E-2</c:v>
                </c:pt>
                <c:pt idx="344">
                  <c:v>-1.3229640000000001E-2</c:v>
                </c:pt>
                <c:pt idx="345">
                  <c:v>-1.365131E-2</c:v>
                </c:pt>
                <c:pt idx="346">
                  <c:v>-1.4088659999999999E-2</c:v>
                </c:pt>
                <c:pt idx="347">
                  <c:v>-1.4542360000000001E-2</c:v>
                </c:pt>
                <c:pt idx="348">
                  <c:v>-1.501311E-2</c:v>
                </c:pt>
                <c:pt idx="349">
                  <c:v>-1.5501630000000001E-2</c:v>
                </c:pt>
                <c:pt idx="350">
                  <c:v>-1.6008700000000001E-2</c:v>
                </c:pt>
                <c:pt idx="351">
                  <c:v>-1.6535109999999999E-2</c:v>
                </c:pt>
                <c:pt idx="352">
                  <c:v>-1.7081720000000002E-2</c:v>
                </c:pt>
                <c:pt idx="353">
                  <c:v>-1.7649390000000001E-2</c:v>
                </c:pt>
                <c:pt idx="354">
                  <c:v>-1.8239060000000001E-2</c:v>
                </c:pt>
                <c:pt idx="355">
                  <c:v>-1.8851699999999999E-2</c:v>
                </c:pt>
                <c:pt idx="356">
                  <c:v>-1.948832E-2</c:v>
                </c:pt>
                <c:pt idx="357">
                  <c:v>-2.0150009999999999E-2</c:v>
                </c:pt>
                <c:pt idx="358">
                  <c:v>-2.0837870000000001E-2</c:v>
                </c:pt>
                <c:pt idx="359">
                  <c:v>-2.1553099999999999E-2</c:v>
                </c:pt>
                <c:pt idx="360">
                  <c:v>-2.229693E-2</c:v>
                </c:pt>
                <c:pt idx="361">
                  <c:v>-2.307066E-2</c:v>
                </c:pt>
                <c:pt idx="362">
                  <c:v>-2.387566E-2</c:v>
                </c:pt>
                <c:pt idx="363">
                  <c:v>-2.4713369999999998E-2</c:v>
                </c:pt>
                <c:pt idx="364">
                  <c:v>-2.558531E-2</c:v>
                </c:pt>
                <c:pt idx="365">
                  <c:v>-2.6493050000000001E-2</c:v>
                </c:pt>
                <c:pt idx="366">
                  <c:v>-2.7438279999999999E-2</c:v>
                </c:pt>
                <c:pt idx="367">
                  <c:v>-2.842275E-2</c:v>
                </c:pt>
                <c:pt idx="368">
                  <c:v>-2.9448309999999998E-2</c:v>
                </c:pt>
                <c:pt idx="369">
                  <c:v>-3.0516919999999999E-2</c:v>
                </c:pt>
                <c:pt idx="370">
                  <c:v>-3.1630619999999998E-2</c:v>
                </c:pt>
                <c:pt idx="371">
                  <c:v>-3.2791569999999999E-2</c:v>
                </c:pt>
                <c:pt idx="372">
                  <c:v>-3.4002060000000001E-2</c:v>
                </c:pt>
                <c:pt idx="373">
                  <c:v>-3.5264469999999999E-2</c:v>
                </c:pt>
                <c:pt idx="374">
                  <c:v>-3.6581339999999997E-2</c:v>
                </c:pt>
                <c:pt idx="375">
                  <c:v>-3.7955320000000001E-2</c:v>
                </c:pt>
                <c:pt idx="376">
                  <c:v>-3.9389220000000003E-2</c:v>
                </c:pt>
                <c:pt idx="377">
                  <c:v>-4.0885999999999999E-2</c:v>
                </c:pt>
                <c:pt idx="378">
                  <c:v>-4.244879E-2</c:v>
                </c:pt>
                <c:pt idx="379">
                  <c:v>-4.4080870000000001E-2</c:v>
                </c:pt>
                <c:pt idx="380">
                  <c:v>-4.5785720000000002E-2</c:v>
                </c:pt>
                <c:pt idx="381">
                  <c:v>-4.756701E-2</c:v>
                </c:pt>
                <c:pt idx="382">
                  <c:v>-4.9428600000000003E-2</c:v>
                </c:pt>
                <c:pt idx="383">
                  <c:v>-5.1374589999999998E-2</c:v>
                </c:pt>
                <c:pt idx="384">
                  <c:v>-5.3409280000000003E-2</c:v>
                </c:pt>
                <c:pt idx="385">
                  <c:v>-5.5537240000000002E-2</c:v>
                </c:pt>
                <c:pt idx="386">
                  <c:v>-5.7763290000000002E-2</c:v>
                </c:pt>
                <c:pt idx="387">
                  <c:v>-6.00925E-2</c:v>
                </c:pt>
                <c:pt idx="388">
                  <c:v>-6.2530260000000004E-2</c:v>
                </c:pt>
                <c:pt idx="389">
                  <c:v>-6.5082260000000003E-2</c:v>
                </c:pt>
                <c:pt idx="390">
                  <c:v>-6.7754490000000001E-2</c:v>
                </c:pt>
                <c:pt idx="391">
                  <c:v>-7.0553320000000003E-2</c:v>
                </c:pt>
                <c:pt idx="392">
                  <c:v>-7.3485449999999994E-2</c:v>
                </c:pt>
                <c:pt idx="393">
                  <c:v>-7.6558000000000001E-2</c:v>
                </c:pt>
                <c:pt idx="394">
                  <c:v>-7.9778479999999999E-2</c:v>
                </c:pt>
                <c:pt idx="395">
                  <c:v>-8.3154829999999999E-2</c:v>
                </c:pt>
                <c:pt idx="396">
                  <c:v>-8.6695460000000002E-2</c:v>
                </c:pt>
                <c:pt idx="397">
                  <c:v>-9.040927E-2</c:v>
                </c:pt>
                <c:pt idx="398">
                  <c:v>-9.4305669999999994E-2</c:v>
                </c:pt>
                <c:pt idx="399">
                  <c:v>-9.8394599999999999E-2</c:v>
                </c:pt>
                <c:pt idx="400">
                  <c:v>-0.10268658999999999</c:v>
                </c:pt>
                <c:pt idx="401">
                  <c:v>-0.10719277000000001</c:v>
                </c:pt>
                <c:pt idx="402">
                  <c:v>-0.11192492</c:v>
                </c:pt>
                <c:pt idx="403">
                  <c:v>-0.11689549</c:v>
                </c:pt>
                <c:pt idx="404">
                  <c:v>-0.12211762</c:v>
                </c:pt>
                <c:pt idx="405">
                  <c:v>-0.12760522999999999</c:v>
                </c:pt>
                <c:pt idx="406">
                  <c:v>-0.13337298</c:v>
                </c:pt>
                <c:pt idx="407">
                  <c:v>-0.13943637</c:v>
                </c:pt>
                <c:pt idx="408">
                  <c:v>-0.14581174</c:v>
                </c:pt>
                <c:pt idx="409">
                  <c:v>-0.15251630999999999</c:v>
                </c:pt>
                <c:pt idx="410">
                  <c:v>-0.15956820999999999</c:v>
                </c:pt>
                <c:pt idx="411">
                  <c:v>-0.16698651</c:v>
                </c:pt>
                <c:pt idx="412">
                  <c:v>-0.17479122</c:v>
                </c:pt>
                <c:pt idx="413">
                  <c:v>-0.18300330000000001</c:v>
                </c:pt>
                <c:pt idx="414">
                  <c:v>-0.19164469000000001</c:v>
                </c:pt>
                <c:pt idx="415">
                  <c:v>-0.20073825000000001</c:v>
                </c:pt>
                <c:pt idx="416">
                  <c:v>-0.21030774999999999</c:v>
                </c:pt>
                <c:pt idx="417">
                  <c:v>-0.22037776000000001</c:v>
                </c:pt>
                <c:pt idx="418">
                  <c:v>-0.2309736</c:v>
                </c:pt>
                <c:pt idx="419">
                  <c:v>-0.24212115000000001</c:v>
                </c:pt>
                <c:pt idx="420">
                  <c:v>-0.25384664000000001</c:v>
                </c:pt>
                <c:pt idx="421">
                  <c:v>-0.26617640999999997</c:v>
                </c:pt>
                <c:pt idx="422">
                  <c:v>-0.27913645999999998</c:v>
                </c:pt>
                <c:pt idx="423">
                  <c:v>-0.29275196999999997</c:v>
                </c:pt>
                <c:pt idx="424">
                  <c:v>-0.30704666000000003</c:v>
                </c:pt>
                <c:pt idx="425">
                  <c:v>-0.32204187000000001</c:v>
                </c:pt>
                <c:pt idx="426">
                  <c:v>-0.33775549999999999</c:v>
                </c:pt>
                <c:pt idx="427">
                  <c:v>-0.35420055</c:v>
                </c:pt>
                <c:pt idx="428">
                  <c:v>-0.37138335</c:v>
                </c:pt>
                <c:pt idx="429">
                  <c:v>-0.38930126999999998</c:v>
                </c:pt>
                <c:pt idx="430">
                  <c:v>-0.40793994</c:v>
                </c:pt>
                <c:pt idx="431">
                  <c:v>-0.42726979999999998</c:v>
                </c:pt>
                <c:pt idx="432">
                  <c:v>-0.44724195999999999</c:v>
                </c:pt>
                <c:pt idx="433">
                  <c:v>-0.46778330000000001</c:v>
                </c:pt>
                <c:pt idx="434">
                  <c:v>-0.48879093000000001</c:v>
                </c:pt>
                <c:pt idx="435">
                  <c:v>-0.51012601000000002</c:v>
                </c:pt>
                <c:pt idx="436">
                  <c:v>-0.53160739999999995</c:v>
                </c:pt>
                <c:pt idx="437">
                  <c:v>-0.55300574999999996</c:v>
                </c:pt>
                <c:pt idx="438">
                  <c:v>-0.57403888000000003</c:v>
                </c:pt>
                <c:pt idx="439">
                  <c:v>-0.59436988999999996</c:v>
                </c:pt>
                <c:pt idx="440">
                  <c:v>-0.61360957999999999</c:v>
                </c:pt>
                <c:pt idx="441">
                  <c:v>-0.63132504</c:v>
                </c:pt>
                <c:pt idx="442">
                  <c:v>-0.64705584000000005</c:v>
                </c:pt>
                <c:pt idx="443">
                  <c:v>-0.66033852999999998</c:v>
                </c:pt>
                <c:pt idx="444">
                  <c:v>-0.67073833000000005</c:v>
                </c:pt>
                <c:pt idx="445">
                  <c:v>-0.67788515000000005</c:v>
                </c:pt>
                <c:pt idx="446">
                  <c:v>-0.68150871999999996</c:v>
                </c:pt>
                <c:pt idx="447">
                  <c:v>-0.68146688</c:v>
                </c:pt>
                <c:pt idx="448">
                  <c:v>-0.67776128000000002</c:v>
                </c:pt>
                <c:pt idx="449">
                  <c:v>-0.67053724000000003</c:v>
                </c:pt>
                <c:pt idx="450">
                  <c:v>-0.66006761999999997</c:v>
                </c:pt>
                <c:pt idx="451">
                  <c:v>-0.64672441000000003</c:v>
                </c:pt>
                <c:pt idx="452">
                  <c:v>-0.63094340000000004</c:v>
                </c:pt>
                <c:pt idx="453">
                  <c:v>-0.61318832999999995</c:v>
                </c:pt>
                <c:pt idx="454">
                  <c:v>-0.59391921999999997</c:v>
                </c:pt>
                <c:pt idx="455">
                  <c:v>-0.57356815999999999</c:v>
                </c:pt>
                <c:pt idx="456">
                  <c:v>-0.55252321000000004</c:v>
                </c:pt>
                <c:pt idx="457">
                  <c:v>-0.53112006</c:v>
                </c:pt>
                <c:pt idx="458">
                  <c:v>-0.50963963000000001</c:v>
                </c:pt>
                <c:pt idx="459">
                  <c:v>-0.48831015</c:v>
                </c:pt>
                <c:pt idx="460">
                  <c:v>-0.46731170999999999</c:v>
                </c:pt>
                <c:pt idx="461">
                  <c:v>-0.44678225999999999</c:v>
                </c:pt>
                <c:pt idx="462">
                  <c:v>-0.42682396</c:v>
                </c:pt>
                <c:pt idx="463">
                  <c:v>-0.40750932000000001</c:v>
                </c:pt>
                <c:pt idx="464">
                  <c:v>-0.38888674000000001</c:v>
                </c:pt>
                <c:pt idx="465">
                  <c:v>-0.37098537999999998</c:v>
                </c:pt>
                <c:pt idx="466">
                  <c:v>-0.35381932999999999</c:v>
                </c:pt>
                <c:pt idx="467">
                  <c:v>-0.33739097000000001</c:v>
                </c:pt>
                <c:pt idx="468">
                  <c:v>-0.32169379999999997</c:v>
                </c:pt>
                <c:pt idx="469">
                  <c:v>-0.30671469000000001</c:v>
                </c:pt>
                <c:pt idx="470">
                  <c:v>-0.29243565999999999</c:v>
                </c:pt>
                <c:pt idx="471">
                  <c:v>-0.27883529000000001</c:v>
                </c:pt>
                <c:pt idx="472">
                  <c:v>-0.26588982</c:v>
                </c:pt>
                <c:pt idx="473">
                  <c:v>-0.25357405</c:v>
                </c:pt>
                <c:pt idx="474">
                  <c:v>-0.24186195999999999</c:v>
                </c:pt>
                <c:pt idx="475">
                  <c:v>-0.23072722000000001</c:v>
                </c:pt>
                <c:pt idx="476">
                  <c:v>-0.22014359</c:v>
                </c:pt>
                <c:pt idx="477">
                  <c:v>-0.21008520999999999</c:v>
                </c:pt>
                <c:pt idx="478">
                  <c:v>-0.20052677999999999</c:v>
                </c:pt>
                <c:pt idx="479">
                  <c:v>-0.19144374</c:v>
                </c:pt>
                <c:pt idx="480">
                  <c:v>-0.18281233999999999</c:v>
                </c:pt>
                <c:pt idx="481">
                  <c:v>-0.17460972999999999</c:v>
                </c:pt>
                <c:pt idx="482">
                  <c:v>-0.16681402000000001</c:v>
                </c:pt>
                <c:pt idx="483">
                  <c:v>-0.15940425999999999</c:v>
                </c:pt>
                <c:pt idx="484">
                  <c:v>-0.15236044000000001</c:v>
                </c:pt>
                <c:pt idx="485">
                  <c:v>-0.14566353000000001</c:v>
                </c:pt>
                <c:pt idx="486">
                  <c:v>-0.13929543</c:v>
                </c:pt>
                <c:pt idx="487">
                  <c:v>-0.13323892000000001</c:v>
                </c:pt>
                <c:pt idx="488">
                  <c:v>-0.12747769</c:v>
                </c:pt>
                <c:pt idx="489">
                  <c:v>-0.12199627</c:v>
                </c:pt>
                <c:pt idx="490">
                  <c:v>-0.11677999999999999</c:v>
                </c:pt>
                <c:pt idx="491">
                  <c:v>-0.11181497999999999</c:v>
                </c:pt>
                <c:pt idx="492">
                  <c:v>-0.10708809</c:v>
                </c:pt>
                <c:pt idx="493">
                  <c:v>-0.10258689</c:v>
                </c:pt>
                <c:pt idx="494">
                  <c:v>-9.8299629999999999E-2</c:v>
                </c:pt>
                <c:pt idx="495">
                  <c:v>-9.4215179999999996E-2</c:v>
                </c:pt>
                <c:pt idx="496">
                  <c:v>-9.0323039999999993E-2</c:v>
                </c:pt>
                <c:pt idx="497">
                  <c:v>-8.6613259999999997E-2</c:v>
                </c:pt>
                <c:pt idx="498">
                  <c:v>-8.3076449999999996E-2</c:v>
                </c:pt>
                <c:pt idx="499">
                  <c:v>-7.970373E-2</c:v>
                </c:pt>
                <c:pt idx="500">
                  <c:v>-7.6486689999999996E-2</c:v>
                </c:pt>
                <c:pt idx="501">
                  <c:v>-7.3417410000000002E-2</c:v>
                </c:pt>
                <c:pt idx="502">
                  <c:v>-7.0488369999999995E-2</c:v>
                </c:pt>
                <c:pt idx="503">
                  <c:v>-6.7692489999999994E-2</c:v>
                </c:pt>
                <c:pt idx="504">
                  <c:v>-6.5023059999999994E-2</c:v>
                </c:pt>
                <c:pt idx="505">
                  <c:v>-6.2473720000000003E-2</c:v>
                </c:pt>
                <c:pt idx="506">
                  <c:v>-6.0038479999999998E-2</c:v>
                </c:pt>
                <c:pt idx="507">
                  <c:v>-5.771167E-2</c:v>
                </c:pt>
                <c:pt idx="508">
                  <c:v>-5.54879E-2</c:v>
                </c:pt>
                <c:pt idx="509">
                  <c:v>-5.3362109999999997E-2</c:v>
                </c:pt>
                <c:pt idx="510">
                  <c:v>-5.1329470000000002E-2</c:v>
                </c:pt>
                <c:pt idx="511">
                  <c:v>-4.9385449999999997E-2</c:v>
                </c:pt>
                <c:pt idx="512">
                  <c:v>-4.752572E-2</c:v>
                </c:pt>
                <c:pt idx="513">
                  <c:v>-4.5746210000000002E-2</c:v>
                </c:pt>
                <c:pt idx="514">
                  <c:v>-4.404305E-2</c:v>
                </c:pt>
                <c:pt idx="515">
                  <c:v>-4.2412579999999998E-2</c:v>
                </c:pt>
                <c:pt idx="516">
                  <c:v>-4.0851329999999998E-2</c:v>
                </c:pt>
                <c:pt idx="517">
                  <c:v>-3.9356009999999997E-2</c:v>
                </c:pt>
                <c:pt idx="518">
                  <c:v>-3.7923499999999999E-2</c:v>
                </c:pt>
                <c:pt idx="519">
                  <c:v>-3.6550840000000001E-2</c:v>
                </c:pt>
                <c:pt idx="520">
                  <c:v>-3.5235240000000001E-2</c:v>
                </c:pt>
                <c:pt idx="521">
                  <c:v>-3.3974030000000002E-2</c:v>
                </c:pt>
                <c:pt idx="522">
                  <c:v>-3.2764700000000001E-2</c:v>
                </c:pt>
                <c:pt idx="523">
                  <c:v>-3.1604840000000002E-2</c:v>
                </c:pt>
                <c:pt idx="524">
                  <c:v>-3.0492180000000001E-2</c:v>
                </c:pt>
                <c:pt idx="525">
                  <c:v>-2.9424579999999999E-2</c:v>
                </c:pt>
                <c:pt idx="526">
                  <c:v>-2.8399959999999998E-2</c:v>
                </c:pt>
                <c:pt idx="527">
                  <c:v>-2.7416409999999999E-2</c:v>
                </c:pt>
                <c:pt idx="528">
                  <c:v>-2.647205E-2</c:v>
                </c:pt>
                <c:pt idx="529">
                  <c:v>-2.5565129999999998E-2</c:v>
                </c:pt>
                <c:pt idx="530">
                  <c:v>-2.4694000000000001E-2</c:v>
                </c:pt>
                <c:pt idx="531">
                  <c:v>-2.3857039999999999E-2</c:v>
                </c:pt>
                <c:pt idx="532">
                  <c:v>-2.305277E-2</c:v>
                </c:pt>
                <c:pt idx="533">
                  <c:v>-2.2279730000000001E-2</c:v>
                </c:pt>
                <c:pt idx="534">
                  <c:v>-2.153656E-2</c:v>
                </c:pt>
                <c:pt idx="535">
                  <c:v>-2.0821969999999999E-2</c:v>
                </c:pt>
                <c:pt idx="536">
                  <c:v>-2.013471E-2</c:v>
                </c:pt>
                <c:pt idx="537">
                  <c:v>-1.9473609999999999E-2</c:v>
                </c:pt>
                <c:pt idx="538">
                  <c:v>-1.883754E-2</c:v>
                </c:pt>
                <c:pt idx="539">
                  <c:v>-1.8225430000000001E-2</c:v>
                </c:pt>
                <c:pt idx="540">
                  <c:v>-1.7636269999999999E-2</c:v>
                </c:pt>
                <c:pt idx="541">
                  <c:v>-1.7069089999999999E-2</c:v>
                </c:pt>
                <c:pt idx="542">
                  <c:v>-1.6522950000000002E-2</c:v>
                </c:pt>
                <c:pt idx="543">
                  <c:v>-1.5996989999999999E-2</c:v>
                </c:pt>
                <c:pt idx="544">
                  <c:v>-1.549035E-2</c:v>
                </c:pt>
                <c:pt idx="545">
                  <c:v>-1.500223E-2</c:v>
                </c:pt>
                <c:pt idx="546">
                  <c:v>-1.453188E-2</c:v>
                </c:pt>
                <c:pt idx="547">
                  <c:v>-1.407856E-2</c:v>
                </c:pt>
                <c:pt idx="548">
                  <c:v>-1.364157E-2</c:v>
                </c:pt>
                <c:pt idx="549">
                  <c:v>-1.3220249999999999E-2</c:v>
                </c:pt>
                <c:pt idx="550">
                  <c:v>-1.2813959999999999E-2</c:v>
                </c:pt>
                <c:pt idx="551">
                  <c:v>-1.24221E-2</c:v>
                </c:pt>
                <c:pt idx="552">
                  <c:v>-1.204409E-2</c:v>
                </c:pt>
                <c:pt idx="553">
                  <c:v>-1.167938E-2</c:v>
                </c:pt>
                <c:pt idx="554">
                  <c:v>-1.1327429999999999E-2</c:v>
                </c:pt>
                <c:pt idx="555">
                  <c:v>-1.0987739999999999E-2</c:v>
                </c:pt>
                <c:pt idx="556">
                  <c:v>-1.065983E-2</c:v>
                </c:pt>
                <c:pt idx="557">
                  <c:v>-1.034323E-2</c:v>
                </c:pt>
                <c:pt idx="558">
                  <c:v>-1.0037509999999999E-2</c:v>
                </c:pt>
                <c:pt idx="559">
                  <c:v>-9.7422399999999992E-3</c:v>
                </c:pt>
                <c:pt idx="560">
                  <c:v>-9.45702E-3</c:v>
                </c:pt>
                <c:pt idx="561">
                  <c:v>-9.1814500000000007E-3</c:v>
                </c:pt>
                <c:pt idx="562">
                  <c:v>-8.91518E-3</c:v>
                </c:pt>
                <c:pt idx="563">
                  <c:v>-8.65784E-3</c:v>
                </c:pt>
                <c:pt idx="564">
                  <c:v>-8.4090899999999993E-3</c:v>
                </c:pt>
                <c:pt idx="565">
                  <c:v>-8.1686199999999997E-3</c:v>
                </c:pt>
                <c:pt idx="566">
                  <c:v>-7.9360999999999998E-3</c:v>
                </c:pt>
                <c:pt idx="567">
                  <c:v>-7.7112500000000002E-3</c:v>
                </c:pt>
                <c:pt idx="568">
                  <c:v>-7.4937700000000003E-3</c:v>
                </c:pt>
                <c:pt idx="569">
                  <c:v>-7.2833899999999998E-3</c:v>
                </c:pt>
                <c:pt idx="570">
                  <c:v>-7.0798500000000004E-3</c:v>
                </c:pt>
                <c:pt idx="571">
                  <c:v>-6.88289E-3</c:v>
                </c:pt>
                <c:pt idx="572">
                  <c:v>-6.6922800000000001E-3</c:v>
                </c:pt>
                <c:pt idx="573">
                  <c:v>-6.5077800000000003E-3</c:v>
                </c:pt>
                <c:pt idx="574">
                  <c:v>-6.3291700000000003E-3</c:v>
                </c:pt>
                <c:pt idx="575">
                  <c:v>-6.1562400000000003E-3</c:v>
                </c:pt>
                <c:pt idx="576">
                  <c:v>-5.98878E-3</c:v>
                </c:pt>
                <c:pt idx="577">
                  <c:v>-5.8266000000000004E-3</c:v>
                </c:pt>
                <c:pt idx="578">
                  <c:v>-5.6695000000000001E-3</c:v>
                </c:pt>
                <c:pt idx="579">
                  <c:v>-5.51732E-3</c:v>
                </c:pt>
                <c:pt idx="580">
                  <c:v>-5.3698599999999997E-3</c:v>
                </c:pt>
                <c:pt idx="581">
                  <c:v>-5.22698E-3</c:v>
                </c:pt>
                <c:pt idx="582">
                  <c:v>-5.0884900000000002E-3</c:v>
                </c:pt>
                <c:pt idx="583">
                  <c:v>-4.9542600000000003E-3</c:v>
                </c:pt>
                <c:pt idx="584">
                  <c:v>-4.8241400000000002E-3</c:v>
                </c:pt>
                <c:pt idx="585">
                  <c:v>-4.6979700000000001E-3</c:v>
                </c:pt>
                <c:pt idx="586">
                  <c:v>-4.5756299999999998E-3</c:v>
                </c:pt>
                <c:pt idx="587">
                  <c:v>-4.4569800000000001E-3</c:v>
                </c:pt>
                <c:pt idx="588">
                  <c:v>-4.3419000000000001E-3</c:v>
                </c:pt>
                <c:pt idx="589">
                  <c:v>-4.2302599999999996E-3</c:v>
                </c:pt>
                <c:pt idx="590">
                  <c:v>-4.12196E-3</c:v>
                </c:pt>
                <c:pt idx="591">
                  <c:v>-4.0168599999999997E-3</c:v>
                </c:pt>
                <c:pt idx="592">
                  <c:v>-3.9148799999999999E-3</c:v>
                </c:pt>
                <c:pt idx="593">
                  <c:v>-3.8158900000000002E-3</c:v>
                </c:pt>
                <c:pt idx="594">
                  <c:v>-3.71981E-3</c:v>
                </c:pt>
                <c:pt idx="595">
                  <c:v>-3.6265300000000002E-3</c:v>
                </c:pt>
                <c:pt idx="596">
                  <c:v>-3.5359699999999998E-3</c:v>
                </c:pt>
                <c:pt idx="597">
                  <c:v>-3.4480299999999999E-3</c:v>
                </c:pt>
                <c:pt idx="598">
                  <c:v>-3.3626300000000001E-3</c:v>
                </c:pt>
                <c:pt idx="599">
                  <c:v>-3.2796800000000001E-3</c:v>
                </c:pt>
                <c:pt idx="600">
                  <c:v>-3.1991099999999998E-3</c:v>
                </c:pt>
                <c:pt idx="601">
                  <c:v>-3.1208299999999998E-3</c:v>
                </c:pt>
                <c:pt idx="602">
                  <c:v>-3.04477E-3</c:v>
                </c:pt>
                <c:pt idx="603">
                  <c:v>-2.97087E-3</c:v>
                </c:pt>
                <c:pt idx="604">
                  <c:v>-2.8990499999999998E-3</c:v>
                </c:pt>
                <c:pt idx="605">
                  <c:v>-2.8292399999999998E-3</c:v>
                </c:pt>
                <c:pt idx="606">
                  <c:v>-2.7613799999999999E-3</c:v>
                </c:pt>
                <c:pt idx="607">
                  <c:v>-2.69542E-3</c:v>
                </c:pt>
                <c:pt idx="608">
                  <c:v>-2.6312800000000002E-3</c:v>
                </c:pt>
                <c:pt idx="609">
                  <c:v>-2.5689200000000001E-3</c:v>
                </c:pt>
                <c:pt idx="610">
                  <c:v>-2.5082699999999999E-3</c:v>
                </c:pt>
                <c:pt idx="611">
                  <c:v>-2.4492799999999999E-3</c:v>
                </c:pt>
                <c:pt idx="612">
                  <c:v>-2.3919100000000001E-3</c:v>
                </c:pt>
                <c:pt idx="613">
                  <c:v>-2.3360999999999998E-3</c:v>
                </c:pt>
                <c:pt idx="614">
                  <c:v>-2.2818000000000001E-3</c:v>
                </c:pt>
                <c:pt idx="615">
                  <c:v>-2.2289699999999998E-3</c:v>
                </c:pt>
                <c:pt idx="616">
                  <c:v>-2.1775599999999998E-3</c:v>
                </c:pt>
                <c:pt idx="617">
                  <c:v>-2.1275299999999999E-3</c:v>
                </c:pt>
                <c:pt idx="618">
                  <c:v>-2.0788400000000002E-3</c:v>
                </c:pt>
                <c:pt idx="619">
                  <c:v>-2.0314500000000002E-3</c:v>
                </c:pt>
                <c:pt idx="620">
                  <c:v>-1.9853100000000001E-3</c:v>
                </c:pt>
                <c:pt idx="621">
                  <c:v>-1.9403999999999999E-3</c:v>
                </c:pt>
                <c:pt idx="622">
                  <c:v>-1.89667E-3</c:v>
                </c:pt>
                <c:pt idx="623">
                  <c:v>-1.8540900000000001E-3</c:v>
                </c:pt>
                <c:pt idx="624">
                  <c:v>-1.81262E-3</c:v>
                </c:pt>
                <c:pt idx="625">
                  <c:v>-1.77224E-3</c:v>
                </c:pt>
                <c:pt idx="626">
                  <c:v>-1.73291E-3</c:v>
                </c:pt>
                <c:pt idx="627">
                  <c:v>-1.69461E-3</c:v>
                </c:pt>
                <c:pt idx="628">
                  <c:v>-1.6573E-3</c:v>
                </c:pt>
                <c:pt idx="629">
                  <c:v>-1.6209499999999999E-3</c:v>
                </c:pt>
                <c:pt idx="630">
                  <c:v>-1.58555E-3</c:v>
                </c:pt>
                <c:pt idx="631">
                  <c:v>-1.55105E-3</c:v>
                </c:pt>
                <c:pt idx="632">
                  <c:v>-1.51745E-3</c:v>
                </c:pt>
                <c:pt idx="633">
                  <c:v>-1.48471E-3</c:v>
                </c:pt>
                <c:pt idx="634">
                  <c:v>-1.4528099999999999E-3</c:v>
                </c:pt>
                <c:pt idx="635">
                  <c:v>-1.4217399999999999E-3</c:v>
                </c:pt>
                <c:pt idx="636">
                  <c:v>-1.3914699999999999E-3</c:v>
                </c:pt>
                <c:pt idx="637">
                  <c:v>-1.36198E-3</c:v>
                </c:pt>
                <c:pt idx="638">
                  <c:v>-1.33326E-3</c:v>
                </c:pt>
                <c:pt idx="639">
                  <c:v>-1.30529E-3</c:v>
                </c:pt>
                <c:pt idx="640">
                  <c:v>-1.27805E-3</c:v>
                </c:pt>
                <c:pt idx="641">
                  <c:v>-1.25154E-3</c:v>
                </c:pt>
                <c:pt idx="642">
                  <c:v>-1.2257399999999999E-3</c:v>
                </c:pt>
                <c:pt idx="643">
                  <c:v>-1.20064E-3</c:v>
                </c:pt>
                <c:pt idx="644">
                  <c:v>-1.17625E-3</c:v>
                </c:pt>
                <c:pt idx="645">
                  <c:v>-1.15255E-3</c:v>
                </c:pt>
                <c:pt idx="646">
                  <c:v>-1.1295400000000001E-3</c:v>
                </c:pt>
                <c:pt idx="647">
                  <c:v>-1.10724E-3</c:v>
                </c:pt>
                <c:pt idx="648">
                  <c:v>-1.0856399999999999E-3</c:v>
                </c:pt>
                <c:pt idx="649">
                  <c:v>-1.06477E-3</c:v>
                </c:pt>
                <c:pt idx="650">
                  <c:v>-1.0446399999999999E-3</c:v>
                </c:pt>
                <c:pt idx="651">
                  <c:v>-1.0252799999999999E-3</c:v>
                </c:pt>
                <c:pt idx="652">
                  <c:v>-1.00672E-3</c:v>
                </c:pt>
                <c:pt idx="653">
                  <c:v>-9.8901999999999996E-4</c:v>
                </c:pt>
                <c:pt idx="654">
                  <c:v>-9.7221999999999999E-4</c:v>
                </c:pt>
                <c:pt idx="655">
                  <c:v>-9.5639E-4</c:v>
                </c:pt>
                <c:pt idx="656">
                  <c:v>-9.4162E-4</c:v>
                </c:pt>
                <c:pt idx="657">
                  <c:v>-9.2798000000000002E-4</c:v>
                </c:pt>
                <c:pt idx="658">
                  <c:v>-9.1558999999999998E-4</c:v>
                </c:pt>
                <c:pt idx="659">
                  <c:v>-9.0456E-4</c:v>
                </c:pt>
                <c:pt idx="660">
                  <c:v>-8.9501000000000001E-4</c:v>
                </c:pt>
                <c:pt idx="661">
                  <c:v>-8.8703999999999996E-4</c:v>
                </c:pt>
                <c:pt idx="662">
                  <c:v>-8.8079E-4</c:v>
                </c:pt>
                <c:pt idx="663">
                  <c:v>-8.7633999999999997E-4</c:v>
                </c:pt>
                <c:pt idx="664">
                  <c:v>-8.7376999999999995E-4</c:v>
                </c:pt>
                <c:pt idx="665">
                  <c:v>-8.7312999999999996E-4</c:v>
                </c:pt>
                <c:pt idx="666">
                  <c:v>-8.7443000000000004E-4</c:v>
                </c:pt>
                <c:pt idx="667">
                  <c:v>-8.7765E-4</c:v>
                </c:pt>
                <c:pt idx="668">
                  <c:v>-8.8272000000000003E-4</c:v>
                </c:pt>
                <c:pt idx="669">
                  <c:v>-8.8957000000000001E-4</c:v>
                </c:pt>
                <c:pt idx="670">
                  <c:v>-8.9809000000000004E-4</c:v>
                </c:pt>
                <c:pt idx="671">
                  <c:v>-9.0815999999999998E-4</c:v>
                </c:pt>
                <c:pt idx="672">
                  <c:v>-9.1967000000000004E-4</c:v>
                </c:pt>
                <c:pt idx="673">
                  <c:v>-9.3249000000000001E-4</c:v>
                </c:pt>
                <c:pt idx="674">
                  <c:v>-9.4653000000000001E-4</c:v>
                </c:pt>
                <c:pt idx="675">
                  <c:v>-9.6166999999999997E-4</c:v>
                </c:pt>
                <c:pt idx="676">
                  <c:v>-9.7784E-4</c:v>
                </c:pt>
                <c:pt idx="677">
                  <c:v>-9.9495000000000009E-4</c:v>
                </c:pt>
                <c:pt idx="678">
                  <c:v>-1.0129500000000001E-3</c:v>
                </c:pt>
                <c:pt idx="679">
                  <c:v>-1.0317799999999999E-3</c:v>
                </c:pt>
                <c:pt idx="680">
                  <c:v>-1.05141E-3</c:v>
                </c:pt>
                <c:pt idx="681">
                  <c:v>-1.0717999999999999E-3</c:v>
                </c:pt>
                <c:pt idx="682">
                  <c:v>-1.09292E-3</c:v>
                </c:pt>
                <c:pt idx="683">
                  <c:v>-1.11476E-3</c:v>
                </c:pt>
                <c:pt idx="684">
                  <c:v>-1.1372999999999999E-3</c:v>
                </c:pt>
                <c:pt idx="685">
                  <c:v>-1.1605400000000001E-3</c:v>
                </c:pt>
                <c:pt idx="686">
                  <c:v>-1.1844799999999999E-3</c:v>
                </c:pt>
                <c:pt idx="687">
                  <c:v>-1.20911E-3</c:v>
                </c:pt>
                <c:pt idx="688">
                  <c:v>-1.23445E-3</c:v>
                </c:pt>
                <c:pt idx="689">
                  <c:v>-1.26049E-3</c:v>
                </c:pt>
                <c:pt idx="690">
                  <c:v>-1.28724E-3</c:v>
                </c:pt>
                <c:pt idx="691">
                  <c:v>-1.3147300000000001E-3</c:v>
                </c:pt>
                <c:pt idx="692">
                  <c:v>-1.34296E-3</c:v>
                </c:pt>
                <c:pt idx="693">
                  <c:v>-1.3719400000000001E-3</c:v>
                </c:pt>
                <c:pt idx="694">
                  <c:v>-1.4016899999999999E-3</c:v>
                </c:pt>
                <c:pt idx="695">
                  <c:v>-1.43223E-3</c:v>
                </c:pt>
                <c:pt idx="696">
                  <c:v>-1.4635900000000001E-3</c:v>
                </c:pt>
                <c:pt idx="697">
                  <c:v>-1.49577E-3</c:v>
                </c:pt>
                <c:pt idx="698">
                  <c:v>-1.5288000000000001E-3</c:v>
                </c:pt>
                <c:pt idx="699">
                  <c:v>-1.5627E-3</c:v>
                </c:pt>
                <c:pt idx="700">
                  <c:v>-1.5975E-3</c:v>
                </c:pt>
                <c:pt idx="701">
                  <c:v>-1.6332300000000001E-3</c:v>
                </c:pt>
                <c:pt idx="702">
                  <c:v>-1.6699E-3</c:v>
                </c:pt>
                <c:pt idx="703">
                  <c:v>-1.70754E-3</c:v>
                </c:pt>
                <c:pt idx="704">
                  <c:v>-1.7461899999999999E-3</c:v>
                </c:pt>
                <c:pt idx="705">
                  <c:v>-1.7858800000000001E-3</c:v>
                </c:pt>
                <c:pt idx="706">
                  <c:v>-1.8266199999999999E-3</c:v>
                </c:pt>
                <c:pt idx="707">
                  <c:v>-1.86846E-3</c:v>
                </c:pt>
                <c:pt idx="708">
                  <c:v>-1.91143E-3</c:v>
                </c:pt>
                <c:pt idx="709">
                  <c:v>-1.9555599999999999E-3</c:v>
                </c:pt>
                <c:pt idx="710">
                  <c:v>-2.00089E-3</c:v>
                </c:pt>
                <c:pt idx="711">
                  <c:v>-2.0474500000000001E-3</c:v>
                </c:pt>
                <c:pt idx="712">
                  <c:v>-2.0952800000000001E-3</c:v>
                </c:pt>
                <c:pt idx="713">
                  <c:v>-2.1444200000000002E-3</c:v>
                </c:pt>
                <c:pt idx="714">
                  <c:v>-2.1949199999999999E-3</c:v>
                </c:pt>
                <c:pt idx="715">
                  <c:v>-2.2468000000000002E-3</c:v>
                </c:pt>
                <c:pt idx="716">
                  <c:v>-2.3001300000000001E-3</c:v>
                </c:pt>
                <c:pt idx="717">
                  <c:v>-2.3549399999999998E-3</c:v>
                </c:pt>
                <c:pt idx="718">
                  <c:v>-2.41128E-3</c:v>
                </c:pt>
                <c:pt idx="719">
                  <c:v>-2.46919E-3</c:v>
                </c:pt>
                <c:pt idx="720">
                  <c:v>-2.5287399999999998E-3</c:v>
                </c:pt>
                <c:pt idx="721">
                  <c:v>-2.5899600000000001E-3</c:v>
                </c:pt>
                <c:pt idx="722">
                  <c:v>-2.65293E-3</c:v>
                </c:pt>
                <c:pt idx="723">
                  <c:v>-2.7176800000000001E-3</c:v>
                </c:pt>
                <c:pt idx="724">
                  <c:v>-2.7842800000000001E-3</c:v>
                </c:pt>
                <c:pt idx="725">
                  <c:v>-2.8528E-3</c:v>
                </c:pt>
                <c:pt idx="726">
                  <c:v>-2.9232799999999999E-3</c:v>
                </c:pt>
                <c:pt idx="727">
                  <c:v>-2.9958099999999998E-3</c:v>
                </c:pt>
                <c:pt idx="728">
                  <c:v>-3.0704399999999998E-3</c:v>
                </c:pt>
                <c:pt idx="729">
                  <c:v>-3.1472399999999999E-3</c:v>
                </c:pt>
                <c:pt idx="730">
                  <c:v>-3.2262900000000001E-3</c:v>
                </c:pt>
                <c:pt idx="731">
                  <c:v>-3.30767E-3</c:v>
                </c:pt>
                <c:pt idx="732">
                  <c:v>-3.3914399999999999E-3</c:v>
                </c:pt>
                <c:pt idx="733">
                  <c:v>-3.4776999999999998E-3</c:v>
                </c:pt>
                <c:pt idx="734">
                  <c:v>-3.5665200000000001E-3</c:v>
                </c:pt>
                <c:pt idx="735">
                  <c:v>-3.6579999999999998E-3</c:v>
                </c:pt>
                <c:pt idx="736">
                  <c:v>-3.7522200000000001E-3</c:v>
                </c:pt>
                <c:pt idx="737">
                  <c:v>-3.8492800000000001E-3</c:v>
                </c:pt>
                <c:pt idx="738">
                  <c:v>-3.9492700000000004E-3</c:v>
                </c:pt>
                <c:pt idx="739">
                  <c:v>-4.0523099999999999E-3</c:v>
                </c:pt>
                <c:pt idx="740">
                  <c:v>-4.15848E-3</c:v>
                </c:pt>
                <c:pt idx="741">
                  <c:v>-4.2679099999999998E-3</c:v>
                </c:pt>
                <c:pt idx="742">
                  <c:v>-4.3807100000000003E-3</c:v>
                </c:pt>
                <c:pt idx="743">
                  <c:v>-4.4969900000000002E-3</c:v>
                </c:pt>
                <c:pt idx="744">
                  <c:v>-4.6168800000000003E-3</c:v>
                </c:pt>
                <c:pt idx="745">
                  <c:v>-4.7405099999999999E-3</c:v>
                </c:pt>
                <c:pt idx="746">
                  <c:v>-4.8680099999999999E-3</c:v>
                </c:pt>
                <c:pt idx="747">
                  <c:v>-4.9995200000000004E-3</c:v>
                </c:pt>
                <c:pt idx="748">
                  <c:v>-5.1351799999999996E-3</c:v>
                </c:pt>
                <c:pt idx="749">
                  <c:v>-5.2751500000000002E-3</c:v>
                </c:pt>
                <c:pt idx="750">
                  <c:v>-5.4195700000000003E-3</c:v>
                </c:pt>
                <c:pt idx="751">
                  <c:v>-5.5686199999999998E-3</c:v>
                </c:pt>
                <c:pt idx="752">
                  <c:v>-5.7224600000000004E-3</c:v>
                </c:pt>
                <c:pt idx="753">
                  <c:v>-5.8812600000000001E-3</c:v>
                </c:pt>
                <c:pt idx="754">
                  <c:v>-6.0452199999999996E-3</c:v>
                </c:pt>
                <c:pt idx="755">
                  <c:v>-6.2145200000000003E-3</c:v>
                </c:pt>
                <c:pt idx="756">
                  <c:v>-6.3893600000000002E-3</c:v>
                </c:pt>
                <c:pt idx="757">
                  <c:v>-6.5699499999999997E-3</c:v>
                </c:pt>
                <c:pt idx="758">
                  <c:v>-6.7565100000000003E-3</c:v>
                </c:pt>
                <c:pt idx="759">
                  <c:v>-6.9492599999999996E-3</c:v>
                </c:pt>
                <c:pt idx="760">
                  <c:v>-7.1484299999999999E-3</c:v>
                </c:pt>
                <c:pt idx="761">
                  <c:v>-7.3542700000000004E-3</c:v>
                </c:pt>
                <c:pt idx="762">
                  <c:v>-7.5670399999999997E-3</c:v>
                </c:pt>
                <c:pt idx="763">
                  <c:v>-7.7869999999999997E-3</c:v>
                </c:pt>
                <c:pt idx="764">
                  <c:v>-8.0144299999999995E-3</c:v>
                </c:pt>
                <c:pt idx="765">
                  <c:v>-8.2496300000000009E-3</c:v>
                </c:pt>
                <c:pt idx="766">
                  <c:v>-8.4928799999999995E-3</c:v>
                </c:pt>
                <c:pt idx="767">
                  <c:v>-8.7445200000000004E-3</c:v>
                </c:pt>
                <c:pt idx="768">
                  <c:v>-9.0048599999999999E-3</c:v>
                </c:pt>
                <c:pt idx="769">
                  <c:v>-9.2742599999999994E-3</c:v>
                </c:pt>
                <c:pt idx="770">
                  <c:v>-9.5530700000000003E-3</c:v>
                </c:pt>
                <c:pt idx="771">
                  <c:v>-9.8416700000000003E-3</c:v>
                </c:pt>
                <c:pt idx="772">
                  <c:v>-1.014046E-2</c:v>
                </c:pt>
                <c:pt idx="773">
                  <c:v>-1.044984E-2</c:v>
                </c:pt>
                <c:pt idx="774">
                  <c:v>-1.077024E-2</c:v>
                </c:pt>
                <c:pt idx="775">
                  <c:v>-1.110211E-2</c:v>
                </c:pt>
                <c:pt idx="776">
                  <c:v>-1.144592E-2</c:v>
                </c:pt>
                <c:pt idx="777">
                  <c:v>-1.1802160000000001E-2</c:v>
                </c:pt>
                <c:pt idx="778">
                  <c:v>-1.2171339999999999E-2</c:v>
                </c:pt>
                <c:pt idx="779">
                  <c:v>-1.2554010000000001E-2</c:v>
                </c:pt>
                <c:pt idx="780">
                  <c:v>-1.2950710000000001E-2</c:v>
                </c:pt>
                <c:pt idx="781">
                  <c:v>-1.336205E-2</c:v>
                </c:pt>
                <c:pt idx="782">
                  <c:v>-1.378863E-2</c:v>
                </c:pt>
                <c:pt idx="783">
                  <c:v>-1.423111E-2</c:v>
                </c:pt>
                <c:pt idx="784">
                  <c:v>-1.4690150000000001E-2</c:v>
                </c:pt>
                <c:pt idx="785">
                  <c:v>-1.516647E-2</c:v>
                </c:pt>
                <c:pt idx="786">
                  <c:v>-1.5660810000000001E-2</c:v>
                </c:pt>
                <c:pt idx="787">
                  <c:v>-1.6173940000000001E-2</c:v>
                </c:pt>
                <c:pt idx="788">
                  <c:v>-1.6706680000000002E-2</c:v>
                </c:pt>
                <c:pt idx="789">
                  <c:v>-1.725989E-2</c:v>
                </c:pt>
                <c:pt idx="790">
                  <c:v>-1.7834450000000002E-2</c:v>
                </c:pt>
                <c:pt idx="791">
                  <c:v>-1.8431320000000001E-2</c:v>
                </c:pt>
                <c:pt idx="792">
                  <c:v>-1.9051470000000001E-2</c:v>
                </c:pt>
                <c:pt idx="793">
                  <c:v>-1.9695939999999999E-2</c:v>
                </c:pt>
                <c:pt idx="794">
                  <c:v>-2.0365830000000001E-2</c:v>
                </c:pt>
                <c:pt idx="795">
                  <c:v>-2.1062259999999999E-2</c:v>
                </c:pt>
                <c:pt idx="796">
                  <c:v>-2.1786449999999999E-2</c:v>
                </c:pt>
                <c:pt idx="797">
                  <c:v>-2.253964E-2</c:v>
                </c:pt>
                <c:pt idx="798">
                  <c:v>-2.3323159999999999E-2</c:v>
                </c:pt>
                <c:pt idx="799">
                  <c:v>-2.4138400000000001E-2</c:v>
                </c:pt>
                <c:pt idx="800">
                  <c:v>-2.4986830000000002E-2</c:v>
                </c:pt>
                <c:pt idx="801">
                  <c:v>-2.5869969999999999E-2</c:v>
                </c:pt>
                <c:pt idx="802">
                  <c:v>-2.6789449999999999E-2</c:v>
                </c:pt>
                <c:pt idx="803">
                  <c:v>-2.7746960000000001E-2</c:v>
                </c:pt>
                <c:pt idx="804">
                  <c:v>-2.8744289999999999E-2</c:v>
                </c:pt>
                <c:pt idx="805">
                  <c:v>-2.9783319999999999E-2</c:v>
                </c:pt>
                <c:pt idx="806">
                  <c:v>-3.0866040000000001E-2</c:v>
                </c:pt>
                <c:pt idx="807">
                  <c:v>-3.199453E-2</c:v>
                </c:pt>
                <c:pt idx="808">
                  <c:v>-3.3170980000000003E-2</c:v>
                </c:pt>
                <c:pt idx="809">
                  <c:v>-3.4397709999999998E-2</c:v>
                </c:pt>
                <c:pt idx="810">
                  <c:v>-3.5677159999999999E-2</c:v>
                </c:pt>
                <c:pt idx="811">
                  <c:v>-3.7011889999999999E-2</c:v>
                </c:pt>
                <c:pt idx="812">
                  <c:v>-3.8404609999999999E-2</c:v>
                </c:pt>
                <c:pt idx="813">
                  <c:v>-3.985818E-2</c:v>
                </c:pt>
                <c:pt idx="814">
                  <c:v>-4.1375599999999998E-2</c:v>
                </c:pt>
                <c:pt idx="815">
                  <c:v>-4.2960060000000001E-2</c:v>
                </c:pt>
                <c:pt idx="816">
                  <c:v>-4.4614889999999997E-2</c:v>
                </c:pt>
                <c:pt idx="817">
                  <c:v>-4.6343639999999998E-2</c:v>
                </c:pt>
                <c:pt idx="818">
                  <c:v>-4.8150030000000003E-2</c:v>
                </c:pt>
                <c:pt idx="819">
                  <c:v>-5.0037999999999999E-2</c:v>
                </c:pt>
                <c:pt idx="820">
                  <c:v>-5.2011710000000003E-2</c:v>
                </c:pt>
                <c:pt idx="821">
                  <c:v>-5.4075560000000002E-2</c:v>
                </c:pt>
                <c:pt idx="822">
                  <c:v>-5.623417E-2</c:v>
                </c:pt>
                <c:pt idx="823">
                  <c:v>-5.8492460000000003E-2</c:v>
                </c:pt>
                <c:pt idx="824">
                  <c:v>-6.0855590000000001E-2</c:v>
                </c:pt>
                <c:pt idx="825">
                  <c:v>-6.3329040000000003E-2</c:v>
                </c:pt>
                <c:pt idx="826">
                  <c:v>-6.5918599999999994E-2</c:v>
                </c:pt>
                <c:pt idx="827">
                  <c:v>-6.8630380000000005E-2</c:v>
                </c:pt>
                <c:pt idx="828">
                  <c:v>-7.1470850000000002E-2</c:v>
                </c:pt>
                <c:pt idx="829">
                  <c:v>-7.444684E-2</c:v>
                </c:pt>
                <c:pt idx="830">
                  <c:v>-7.7565590000000004E-2</c:v>
                </c:pt>
                <c:pt idx="831">
                  <c:v>-8.0834749999999997E-2</c:v>
                </c:pt>
                <c:pt idx="832">
                  <c:v>-8.4262400000000001E-2</c:v>
                </c:pt>
                <c:pt idx="833">
                  <c:v>-8.7857110000000002E-2</c:v>
                </c:pt>
                <c:pt idx="834">
                  <c:v>-9.1627929999999996E-2</c:v>
                </c:pt>
                <c:pt idx="835">
                  <c:v>-9.5584440000000007E-2</c:v>
                </c:pt>
                <c:pt idx="836">
                  <c:v>-9.9736770000000002E-2</c:v>
                </c:pt>
                <c:pt idx="837">
                  <c:v>-0.10409562999999999</c:v>
                </c:pt>
                <c:pt idx="838">
                  <c:v>-0.10867235</c:v>
                </c:pt>
                <c:pt idx="839">
                  <c:v>-0.11347893000000001</c:v>
                </c:pt>
                <c:pt idx="840">
                  <c:v>-0.11852803000000001</c:v>
                </c:pt>
                <c:pt idx="841">
                  <c:v>-0.12383303</c:v>
                </c:pt>
                <c:pt idx="842">
                  <c:v>-0.12940808000000001</c:v>
                </c:pt>
                <c:pt idx="843">
                  <c:v>-0.13526811999999999</c:v>
                </c:pt>
                <c:pt idx="844">
                  <c:v>-0.14142889</c:v>
                </c:pt>
                <c:pt idx="845">
                  <c:v>-0.14790702999999999</c:v>
                </c:pt>
                <c:pt idx="846">
                  <c:v>-0.15472003000000001</c:v>
                </c:pt>
                <c:pt idx="847">
                  <c:v>-0.16188632999999999</c:v>
                </c:pt>
                <c:pt idx="848">
                  <c:v>-0.16942526999999999</c:v>
                </c:pt>
                <c:pt idx="849">
                  <c:v>-0.17735719</c:v>
                </c:pt>
                <c:pt idx="850">
                  <c:v>-0.18570336000000001</c:v>
                </c:pt>
                <c:pt idx="851">
                  <c:v>-0.19448600999999999</c:v>
                </c:pt>
                <c:pt idx="852">
                  <c:v>-0.20372828000000001</c:v>
                </c:pt>
                <c:pt idx="853">
                  <c:v>-0.21345422999999999</c:v>
                </c:pt>
                <c:pt idx="854">
                  <c:v>-0.22368866000000001</c:v>
                </c:pt>
                <c:pt idx="855">
                  <c:v>-0.2344571</c:v>
                </c:pt>
                <c:pt idx="856">
                  <c:v>-0.24578555999999999</c:v>
                </c:pt>
                <c:pt idx="857">
                  <c:v>-0.25770035000000002</c:v>
                </c:pt>
                <c:pt idx="858">
                  <c:v>-0.27022773999999999</c:v>
                </c:pt>
                <c:pt idx="859">
                  <c:v>-0.28339353</c:v>
                </c:pt>
                <c:pt idx="860">
                  <c:v>-0.29722251999999999</c:v>
                </c:pt>
                <c:pt idx="861">
                  <c:v>-0.31173778000000002</c:v>
                </c:pt>
                <c:pt idx="862">
                  <c:v>-0.32695969000000003</c:v>
                </c:pt>
                <c:pt idx="863">
                  <c:v>-0.34290475999999998</c:v>
                </c:pt>
                <c:pt idx="864">
                  <c:v>-0.35958407999999997</c:v>
                </c:pt>
                <c:pt idx="865">
                  <c:v>-0.37700140999999998</c:v>
                </c:pt>
                <c:pt idx="866">
                  <c:v>-0.39515072000000001</c:v>
                </c:pt>
                <c:pt idx="867">
                  <c:v>-0.41401321000000002</c:v>
                </c:pt>
                <c:pt idx="868">
                  <c:v>-0.43355365000000001</c:v>
                </c:pt>
                <c:pt idx="869">
                  <c:v>-0.45371602</c:v>
                </c:pt>
                <c:pt idx="870">
                  <c:v>-0.47441837999999997</c:v>
                </c:pt>
                <c:pt idx="871">
                  <c:v>-0.49554707999999997</c:v>
                </c:pt>
                <c:pt idx="872">
                  <c:v>-0.51695051000000003</c:v>
                </c:pt>
                <c:pt idx="873">
                  <c:v>-0.53843280999999998</c:v>
                </c:pt>
                <c:pt idx="874">
                  <c:v>-0.55974822999999996</c:v>
                </c:pt>
                <c:pt idx="875">
                  <c:v>-0.58059724000000001</c:v>
                </c:pt>
                <c:pt idx="876">
                  <c:v>-0.60062576999999995</c:v>
                </c:pt>
                <c:pt idx="877">
                  <c:v>-0.61942945000000005</c:v>
                </c:pt>
                <c:pt idx="878">
                  <c:v>-0.63656449000000004</c:v>
                </c:pt>
                <c:pt idx="879">
                  <c:v>-0.65156643999999997</c:v>
                </c:pt>
                <c:pt idx="880">
                  <c:v>-0.66397726000000001</c:v>
                </c:pt>
                <c:pt idx="881">
                  <c:v>-0.67337875999999997</c:v>
                </c:pt>
                <c:pt idx="882">
                  <c:v>-0.67942895999999997</c:v>
                </c:pt>
                <c:pt idx="883">
                  <c:v>-0.68189577000000001</c:v>
                </c:pt>
                <c:pt idx="884">
                  <c:v>-0.68068178000000001</c:v>
                </c:pt>
                <c:pt idx="885">
                  <c:v>-0.67583512999999995</c:v>
                </c:pt>
                <c:pt idx="886">
                  <c:v>-0.66754411999999996</c:v>
                </c:pt>
                <c:pt idx="887">
                  <c:v>-0.65611666999999996</c:v>
                </c:pt>
                <c:pt idx="888">
                  <c:v>-0.64194901999999998</c:v>
                </c:pt>
                <c:pt idx="889">
                  <c:v>-0.62548963000000002</c:v>
                </c:pt>
                <c:pt idx="890">
                  <c:v>-0.60720417999999998</c:v>
                </c:pt>
                <c:pt idx="891">
                  <c:v>-0.58754603999999999</c:v>
                </c:pt>
                <c:pt idx="892">
                  <c:v>-0.56693464999999998</c:v>
                </c:pt>
                <c:pt idx="893">
                  <c:v>-0.54574201</c:v>
                </c:pt>
                <c:pt idx="894">
                  <c:v>-0.52428640000000004</c:v>
                </c:pt>
                <c:pt idx="895">
                  <c:v>-0.50283162000000003</c:v>
                </c:pt>
                <c:pt idx="896">
                  <c:v>-0.48159000000000002</c:v>
                </c:pt>
                <c:pt idx="897">
                  <c:v>-0.46072754999999999</c:v>
                </c:pt>
                <c:pt idx="898">
                  <c:v>-0.44037016000000001</c:v>
                </c:pt>
                <c:pt idx="899">
                  <c:v>-0.42060992000000003</c:v>
                </c:pt>
                <c:pt idx="900">
                  <c:v>-0.40151109000000001</c:v>
                </c:pt>
                <c:pt idx="901">
                  <c:v>-0.38311547000000001</c:v>
                </c:pt>
                <c:pt idx="902">
                  <c:v>-0.36544701000000002</c:v>
                </c:pt>
                <c:pt idx="903">
                  <c:v>-0.34851573000000002</c:v>
                </c:pt>
                <c:pt idx="904">
                  <c:v>-0.33232093000000001</c:v>
                </c:pt>
                <c:pt idx="905">
                  <c:v>-0.31685376999999998</c:v>
                </c:pt>
                <c:pt idx="906">
                  <c:v>-0.30209941000000001</c:v>
                </c:pt>
                <c:pt idx="907">
                  <c:v>-0.28803862000000002</c:v>
                </c:pt>
                <c:pt idx="908">
                  <c:v>-0.27464915000000001</c:v>
                </c:pt>
                <c:pt idx="909">
                  <c:v>-0.26190669</c:v>
                </c:pt>
                <c:pt idx="910">
                  <c:v>-0.24978571999999999</c:v>
                </c:pt>
                <c:pt idx="911">
                  <c:v>-0.23826006</c:v>
                </c:pt>
                <c:pt idx="912">
                  <c:v>-0.22730338999999999</c:v>
                </c:pt>
                <c:pt idx="913">
                  <c:v>-0.21688956000000001</c:v>
                </c:pt>
                <c:pt idx="914">
                  <c:v>-0.20699286</c:v>
                </c:pt>
                <c:pt idx="915">
                  <c:v>-0.19758822000000001</c:v>
                </c:pt>
                <c:pt idx="916">
                  <c:v>-0.18865130999999999</c:v>
                </c:pt>
                <c:pt idx="917">
                  <c:v>-0.18015869000000001</c:v>
                </c:pt>
                <c:pt idx="918">
                  <c:v>-0.17208780000000001</c:v>
                </c:pt>
                <c:pt idx="919">
                  <c:v>-0.16441702999999999</c:v>
                </c:pt>
                <c:pt idx="920">
                  <c:v>-0.15712575000000001</c:v>
                </c:pt>
                <c:pt idx="921">
                  <c:v>-0.15019426</c:v>
                </c:pt>
                <c:pt idx="922">
                  <c:v>-0.14360381999999999</c:v>
                </c:pt>
                <c:pt idx="923">
                  <c:v>-0.13733661999999999</c:v>
                </c:pt>
                <c:pt idx="924">
                  <c:v>-0.13137573</c:v>
                </c:pt>
                <c:pt idx="925">
                  <c:v>-0.12570511000000001</c:v>
                </c:pt>
                <c:pt idx="926">
                  <c:v>-0.12030955</c:v>
                </c:pt>
                <c:pt idx="927">
                  <c:v>-0.11517463999999999</c:v>
                </c:pt>
                <c:pt idx="928">
                  <c:v>-0.11028673</c:v>
                </c:pt>
                <c:pt idx="929">
                  <c:v>-0.10563292000000001</c:v>
                </c:pt>
                <c:pt idx="930">
                  <c:v>-0.10120099</c:v>
                </c:pt>
                <c:pt idx="931">
                  <c:v>-9.6979399999999993E-2</c:v>
                </c:pt>
                <c:pt idx="932">
                  <c:v>-9.2957209999999998E-2</c:v>
                </c:pt>
                <c:pt idx="933">
                  <c:v>-8.9124099999999998E-2</c:v>
                </c:pt>
                <c:pt idx="934">
                  <c:v>-8.5470320000000002E-2</c:v>
                </c:pt>
                <c:pt idx="935">
                  <c:v>-8.1986619999999996E-2</c:v>
                </c:pt>
                <c:pt idx="936">
                  <c:v>-7.8664289999999998E-2</c:v>
                </c:pt>
                <c:pt idx="937">
                  <c:v>-7.5495080000000006E-2</c:v>
                </c:pt>
                <c:pt idx="938">
                  <c:v>-7.2471179999999996E-2</c:v>
                </c:pt>
                <c:pt idx="939">
                  <c:v>-6.9585240000000007E-2</c:v>
                </c:pt>
                <c:pt idx="940">
                  <c:v>-6.6830269999999997E-2</c:v>
                </c:pt>
                <c:pt idx="941">
                  <c:v>-6.4199699999999998E-2</c:v>
                </c:pt>
                <c:pt idx="942">
                  <c:v>-6.1687270000000002E-2</c:v>
                </c:pt>
                <c:pt idx="943">
                  <c:v>-5.9287109999999997E-2</c:v>
                </c:pt>
                <c:pt idx="944">
                  <c:v>-5.6993630000000003E-2</c:v>
                </c:pt>
                <c:pt idx="945">
                  <c:v>-5.4801559999999999E-2</c:v>
                </c:pt>
                <c:pt idx="946">
                  <c:v>-5.27059E-2</c:v>
                </c:pt>
                <c:pt idx="947">
                  <c:v>-5.0701919999999998E-2</c:v>
                </c:pt>
                <c:pt idx="948">
                  <c:v>-4.8785160000000001E-2</c:v>
                </c:pt>
                <c:pt idx="949">
                  <c:v>-4.6951369999999999E-2</c:v>
                </c:pt>
                <c:pt idx="950">
                  <c:v>-4.5196550000000002E-2</c:v>
                </c:pt>
                <c:pt idx="951">
                  <c:v>-4.3516890000000003E-2</c:v>
                </c:pt>
                <c:pt idx="952">
                  <c:v>-4.1908790000000001E-2</c:v>
                </c:pt>
                <c:pt idx="953">
                  <c:v>-4.0368849999999998E-2</c:v>
                </c:pt>
                <c:pt idx="954">
                  <c:v>-3.8893829999999997E-2</c:v>
                </c:pt>
                <c:pt idx="955">
                  <c:v>-3.7480670000000001E-2</c:v>
                </c:pt>
                <c:pt idx="956">
                  <c:v>-3.6126449999999997E-2</c:v>
                </c:pt>
                <c:pt idx="957">
                  <c:v>-3.482843E-2</c:v>
                </c:pt>
                <c:pt idx="958">
                  <c:v>-3.3583979999999999E-2</c:v>
                </c:pt>
                <c:pt idx="959">
                  <c:v>-3.2390629999999997E-2</c:v>
                </c:pt>
                <c:pt idx="960">
                  <c:v>-3.1246019999999999E-2</c:v>
                </c:pt>
                <c:pt idx="961">
                  <c:v>-3.0147920000000002E-2</c:v>
                </c:pt>
                <c:pt idx="962">
                  <c:v>-2.9094200000000001E-2</c:v>
                </c:pt>
                <c:pt idx="963">
                  <c:v>-2.8082849999999999E-2</c:v>
                </c:pt>
                <c:pt idx="964">
                  <c:v>-2.7111949999999999E-2</c:v>
                </c:pt>
                <c:pt idx="965">
                  <c:v>-2.6179689999999999E-2</c:v>
                </c:pt>
                <c:pt idx="966">
                  <c:v>-2.5284330000000001E-2</c:v>
                </c:pt>
                <c:pt idx="967">
                  <c:v>-2.4424230000000002E-2</c:v>
                </c:pt>
                <c:pt idx="968">
                  <c:v>-2.359783E-2</c:v>
                </c:pt>
                <c:pt idx="969">
                  <c:v>-2.2803629999999998E-2</c:v>
                </c:pt>
                <c:pt idx="970">
                  <c:v>-2.2040239999999999E-2</c:v>
                </c:pt>
                <c:pt idx="971">
                  <c:v>-2.13063E-2</c:v>
                </c:pt>
                <c:pt idx="972">
                  <c:v>-2.0600529999999999E-2</c:v>
                </c:pt>
                <c:pt idx="973">
                  <c:v>-1.9921709999999999E-2</c:v>
                </c:pt>
                <c:pt idx="974">
                  <c:v>-1.9268690000000002E-2</c:v>
                </c:pt>
                <c:pt idx="975">
                  <c:v>-1.864035E-2</c:v>
                </c:pt>
                <c:pt idx="976">
                  <c:v>-1.803565E-2</c:v>
                </c:pt>
                <c:pt idx="977">
                  <c:v>-1.745358E-2</c:v>
                </c:pt>
                <c:pt idx="978">
                  <c:v>-1.6893189999999999E-2</c:v>
                </c:pt>
                <c:pt idx="979">
                  <c:v>-1.635356E-2</c:v>
                </c:pt>
                <c:pt idx="980">
                  <c:v>-1.583383E-2</c:v>
                </c:pt>
                <c:pt idx="981">
                  <c:v>-1.533316E-2</c:v>
                </c:pt>
                <c:pt idx="982">
                  <c:v>-1.4850779999999999E-2</c:v>
                </c:pt>
                <c:pt idx="983">
                  <c:v>-1.438592E-2</c:v>
                </c:pt>
                <c:pt idx="984">
                  <c:v>-1.393786E-2</c:v>
                </c:pt>
                <c:pt idx="985">
                  <c:v>-1.3505929999999999E-2</c:v>
                </c:pt>
                <c:pt idx="986">
                  <c:v>-1.3089460000000001E-2</c:v>
                </c:pt>
                <c:pt idx="987">
                  <c:v>-1.2687820000000001E-2</c:v>
                </c:pt>
                <c:pt idx="988">
                  <c:v>-1.2300429999999999E-2</c:v>
                </c:pt>
                <c:pt idx="989">
                  <c:v>-1.192671E-2</c:v>
                </c:pt>
                <c:pt idx="990">
                  <c:v>-1.1566109999999999E-2</c:v>
                </c:pt>
                <c:pt idx="991">
                  <c:v>-1.121811E-2</c:v>
                </c:pt>
                <c:pt idx="992">
                  <c:v>-1.088222E-2</c:v>
                </c:pt>
                <c:pt idx="993">
                  <c:v>-1.055795E-2</c:v>
                </c:pt>
                <c:pt idx="994">
                  <c:v>-1.024486E-2</c:v>
                </c:pt>
                <c:pt idx="995">
                  <c:v>-9.9425099999999999E-3</c:v>
                </c:pt>
                <c:pt idx="996">
                  <c:v>-9.6504699999999995E-3</c:v>
                </c:pt>
                <c:pt idx="997">
                  <c:v>-9.3683599999999992E-3</c:v>
                </c:pt>
                <c:pt idx="998">
                  <c:v>-9.0957899999999994E-3</c:v>
                </c:pt>
                <c:pt idx="999">
                  <c:v>-8.8324000000000007E-3</c:v>
                </c:pt>
                <c:pt idx="1000">
                  <c:v>-8.5778199999999999E-3</c:v>
                </c:pt>
                <c:pt idx="1001">
                  <c:v>-8.3317400000000007E-3</c:v>
                </c:pt>
                <c:pt idx="1002">
                  <c:v>-8.0938299999999998E-3</c:v>
                </c:pt>
                <c:pt idx="1003">
                  <c:v>-7.8637900000000007E-3</c:v>
                </c:pt>
                <c:pt idx="1004">
                  <c:v>-7.6413100000000001E-3</c:v>
                </c:pt>
                <c:pt idx="1005">
                  <c:v>-7.4261099999999997E-3</c:v>
                </c:pt>
                <c:pt idx="1006">
                  <c:v>-7.21793E-3</c:v>
                </c:pt>
                <c:pt idx="1007">
                  <c:v>-7.0165100000000001E-3</c:v>
                </c:pt>
                <c:pt idx="1008">
                  <c:v>-6.8215999999999997E-3</c:v>
                </c:pt>
                <c:pt idx="1009">
                  <c:v>-6.6329600000000002E-3</c:v>
                </c:pt>
                <c:pt idx="1010">
                  <c:v>-6.4503499999999997E-3</c:v>
                </c:pt>
                <c:pt idx="1011">
                  <c:v>-6.27357E-3</c:v>
                </c:pt>
                <c:pt idx="1012">
                  <c:v>-6.1024E-3</c:v>
                </c:pt>
                <c:pt idx="1013">
                  <c:v>-5.9366499999999999E-3</c:v>
                </c:pt>
                <c:pt idx="1014">
                  <c:v>-5.7761000000000002E-3</c:v>
                </c:pt>
                <c:pt idx="1015">
                  <c:v>-5.62059E-3</c:v>
                </c:pt>
                <c:pt idx="1016">
                  <c:v>-5.4699199999999996E-3</c:v>
                </c:pt>
                <c:pt idx="1017">
                  <c:v>-5.3239400000000001E-3</c:v>
                </c:pt>
                <c:pt idx="1018">
                  <c:v>-5.1824699999999998E-3</c:v>
                </c:pt>
                <c:pt idx="1019">
                  <c:v>-5.0453599999999996E-3</c:v>
                </c:pt>
                <c:pt idx="1020">
                  <c:v>-4.9124499999999996E-3</c:v>
                </c:pt>
                <c:pt idx="1021">
                  <c:v>-4.7835899999999999E-3</c:v>
                </c:pt>
                <c:pt idx="1022">
                  <c:v>-4.6586600000000002E-3</c:v>
                </c:pt>
                <c:pt idx="1023">
                  <c:v>-4.5375099999999998E-3</c:v>
                </c:pt>
                <c:pt idx="1024">
                  <c:v>-4.4200100000000003E-3</c:v>
                </c:pt>
                <c:pt idx="1025">
                  <c:v>-4.3060299999999998E-3</c:v>
                </c:pt>
                <c:pt idx="1026">
                  <c:v>-4.1954699999999998E-3</c:v>
                </c:pt>
                <c:pt idx="1027">
                  <c:v>-4.0881900000000002E-3</c:v>
                </c:pt>
                <c:pt idx="1028">
                  <c:v>-3.9841E-3</c:v>
                </c:pt>
                <c:pt idx="1029">
                  <c:v>-3.8830800000000001E-3</c:v>
                </c:pt>
                <c:pt idx="1030">
                  <c:v>-3.78503E-3</c:v>
                </c:pt>
                <c:pt idx="1031">
                  <c:v>-3.6898500000000002E-3</c:v>
                </c:pt>
                <c:pt idx="1032">
                  <c:v>-3.5974499999999999E-3</c:v>
                </c:pt>
                <c:pt idx="1033">
                  <c:v>-3.5077300000000001E-3</c:v>
                </c:pt>
                <c:pt idx="1034">
                  <c:v>-3.4206000000000002E-3</c:v>
                </c:pt>
                <c:pt idx="1035">
                  <c:v>-3.33599E-3</c:v>
                </c:pt>
                <c:pt idx="1036">
                  <c:v>-3.2538100000000002E-3</c:v>
                </c:pt>
                <c:pt idx="1037">
                  <c:v>-3.1739699999999999E-3</c:v>
                </c:pt>
                <c:pt idx="1038">
                  <c:v>-3.09641E-3</c:v>
                </c:pt>
                <c:pt idx="1039">
                  <c:v>-3.02104E-3</c:v>
                </c:pt>
                <c:pt idx="1040">
                  <c:v>-2.9478099999999999E-3</c:v>
                </c:pt>
                <c:pt idx="1041">
                  <c:v>-2.8766299999999998E-3</c:v>
                </c:pt>
                <c:pt idx="1042">
                  <c:v>-2.80745E-3</c:v>
                </c:pt>
                <c:pt idx="1043">
                  <c:v>-2.7401999999999999E-3</c:v>
                </c:pt>
                <c:pt idx="1044">
                  <c:v>-2.67483E-3</c:v>
                </c:pt>
                <c:pt idx="1045">
                  <c:v>-2.6112599999999998E-3</c:v>
                </c:pt>
                <c:pt idx="1046">
                  <c:v>-2.54945E-3</c:v>
                </c:pt>
                <c:pt idx="1047">
                  <c:v>-2.4893300000000001E-3</c:v>
                </c:pt>
                <c:pt idx="1048">
                  <c:v>-2.4308699999999999E-3</c:v>
                </c:pt>
                <c:pt idx="1049">
                  <c:v>-2.3739899999999999E-3</c:v>
                </c:pt>
                <c:pt idx="1050">
                  <c:v>-2.3186700000000001E-3</c:v>
                </c:pt>
                <c:pt idx="1051">
                  <c:v>-2.2648400000000002E-3</c:v>
                </c:pt>
                <c:pt idx="1052">
                  <c:v>-2.2124699999999998E-3</c:v>
                </c:pt>
                <c:pt idx="1053">
                  <c:v>-2.1614999999999998E-3</c:v>
                </c:pt>
                <c:pt idx="1054">
                  <c:v>-2.1119099999999998E-3</c:v>
                </c:pt>
                <c:pt idx="1055">
                  <c:v>-2.0636299999999999E-3</c:v>
                </c:pt>
                <c:pt idx="1056">
                  <c:v>-2.0166400000000001E-3</c:v>
                </c:pt>
                <c:pt idx="1057">
                  <c:v>-1.9708999999999998E-3</c:v>
                </c:pt>
                <c:pt idx="1058">
                  <c:v>-1.92636E-3</c:v>
                </c:pt>
                <c:pt idx="1059">
                  <c:v>-1.8829999999999999E-3</c:v>
                </c:pt>
                <c:pt idx="1060">
                  <c:v>-1.84078E-3</c:v>
                </c:pt>
                <c:pt idx="1061">
                  <c:v>-1.79967E-3</c:v>
                </c:pt>
                <c:pt idx="1062">
                  <c:v>-1.7596199999999999E-3</c:v>
                </c:pt>
                <c:pt idx="1063">
                  <c:v>-1.72062E-3</c:v>
                </c:pt>
                <c:pt idx="1064">
                  <c:v>-1.68264E-3</c:v>
                </c:pt>
                <c:pt idx="1065">
                  <c:v>-1.6456400000000001E-3</c:v>
                </c:pt>
                <c:pt idx="1066">
                  <c:v>-1.6095899999999999E-3</c:v>
                </c:pt>
                <c:pt idx="1067">
                  <c:v>-1.5744800000000001E-3</c:v>
                </c:pt>
                <c:pt idx="1068">
                  <c:v>-1.5402700000000001E-3</c:v>
                </c:pt>
                <c:pt idx="1069">
                  <c:v>-1.50694E-3</c:v>
                </c:pt>
                <c:pt idx="1070">
                  <c:v>-1.47448E-3</c:v>
                </c:pt>
                <c:pt idx="1071">
                  <c:v>-1.4428399999999999E-3</c:v>
                </c:pt>
                <c:pt idx="1072">
                  <c:v>-1.4120300000000001E-3</c:v>
                </c:pt>
                <c:pt idx="1073">
                  <c:v>-1.3820099999999999E-3</c:v>
                </c:pt>
                <c:pt idx="1074">
                  <c:v>-1.3527599999999999E-3</c:v>
                </c:pt>
                <c:pt idx="1075">
                  <c:v>-1.3242799999999999E-3</c:v>
                </c:pt>
                <c:pt idx="1076">
                  <c:v>-1.2965400000000001E-3</c:v>
                </c:pt>
                <c:pt idx="1077">
                  <c:v>-1.26954E-3</c:v>
                </c:pt>
                <c:pt idx="1078">
                  <c:v>-1.2432599999999999E-3</c:v>
                </c:pt>
                <c:pt idx="1079">
                  <c:v>-1.2176800000000001E-3</c:v>
                </c:pt>
                <c:pt idx="1080">
                  <c:v>-1.1928100000000001E-3</c:v>
                </c:pt>
                <c:pt idx="1081">
                  <c:v>-1.1686299999999999E-3</c:v>
                </c:pt>
                <c:pt idx="1082">
                  <c:v>-1.1451499999999999E-3</c:v>
                </c:pt>
                <c:pt idx="1083">
                  <c:v>-1.1223699999999999E-3</c:v>
                </c:pt>
                <c:pt idx="1084">
                  <c:v>-1.1002900000000001E-3</c:v>
                </c:pt>
                <c:pt idx="1085">
                  <c:v>-1.0789199999999999E-3</c:v>
                </c:pt>
                <c:pt idx="1086">
                  <c:v>-1.05828E-3</c:v>
                </c:pt>
                <c:pt idx="1087">
                  <c:v>-1.0384000000000001E-3</c:v>
                </c:pt>
                <c:pt idx="1088">
                  <c:v>-1.01929E-3</c:v>
                </c:pt>
                <c:pt idx="1089">
                  <c:v>-1.0009999999999999E-3</c:v>
                </c:pt>
                <c:pt idx="1090">
                  <c:v>-9.8357999999999996E-4</c:v>
                </c:pt>
                <c:pt idx="1091">
                  <c:v>-9.6708000000000004E-4</c:v>
                </c:pt>
                <c:pt idx="1092">
                  <c:v>-9.5158000000000005E-4</c:v>
                </c:pt>
                <c:pt idx="1093">
                  <c:v>-9.3714999999999998E-4</c:v>
                </c:pt>
                <c:pt idx="1094">
                  <c:v>-9.2389999999999996E-4</c:v>
                </c:pt>
                <c:pt idx="1095">
                  <c:v>-9.1193000000000003E-4</c:v>
                </c:pt>
                <c:pt idx="1096">
                  <c:v>-9.0136000000000003E-4</c:v>
                </c:pt>
                <c:pt idx="1097">
                  <c:v>-8.9229999999999995E-4</c:v>
                </c:pt>
                <c:pt idx="1098">
                  <c:v>-8.8486999999999995E-4</c:v>
                </c:pt>
                <c:pt idx="1099">
                  <c:v>-8.7918000000000002E-4</c:v>
                </c:pt>
                <c:pt idx="1100">
                  <c:v>-8.7531999999999996E-4</c:v>
                </c:pt>
                <c:pt idx="1101">
                  <c:v>-8.7336E-4</c:v>
                </c:pt>
                <c:pt idx="1102">
                  <c:v>-8.7334000000000001E-4</c:v>
                </c:pt>
                <c:pt idx="1103">
                  <c:v>-8.7525000000000005E-4</c:v>
                </c:pt>
                <c:pt idx="1104">
                  <c:v>-8.7905999999999998E-4</c:v>
                </c:pt>
                <c:pt idx="1105">
                  <c:v>-8.8471000000000003E-4</c:v>
                </c:pt>
                <c:pt idx="1106">
                  <c:v>-8.9209999999999995E-4</c:v>
                </c:pt>
                <c:pt idx="1107">
                  <c:v>-9.0112999999999999E-4</c:v>
                </c:pt>
                <c:pt idx="1108">
                  <c:v>-9.1166999999999995E-4</c:v>
                </c:pt>
                <c:pt idx="1109">
                  <c:v>-9.2360999999999995E-4</c:v>
                </c:pt>
                <c:pt idx="1110">
                  <c:v>-9.3683000000000004E-4</c:v>
                </c:pt>
                <c:pt idx="1111">
                  <c:v>-9.5122999999999996E-4</c:v>
                </c:pt>
                <c:pt idx="1112">
                  <c:v>-9.6670000000000002E-4</c:v>
                </c:pt>
                <c:pt idx="1113">
                  <c:v>-9.8317999999999995E-4</c:v>
                </c:pt>
                <c:pt idx="1114">
                  <c:v>-1.00058E-3</c:v>
                </c:pt>
                <c:pt idx="1115">
                  <c:v>-1.01885E-3</c:v>
                </c:pt>
                <c:pt idx="1116">
                  <c:v>-1.03794E-3</c:v>
                </c:pt>
                <c:pt idx="1117">
                  <c:v>-1.05781E-3</c:v>
                </c:pt>
                <c:pt idx="1118">
                  <c:v>-1.07843E-3</c:v>
                </c:pt>
                <c:pt idx="1119">
                  <c:v>-1.0997800000000001E-3</c:v>
                </c:pt>
                <c:pt idx="1120">
                  <c:v>-1.12185E-3</c:v>
                </c:pt>
                <c:pt idx="1121">
                  <c:v>-1.1446099999999999E-3</c:v>
                </c:pt>
                <c:pt idx="1122">
                  <c:v>-1.1680799999999999E-3</c:v>
                </c:pt>
                <c:pt idx="1123">
                  <c:v>-1.19224E-3</c:v>
                </c:pt>
                <c:pt idx="1124">
                  <c:v>-1.2170900000000001E-3</c:v>
                </c:pt>
                <c:pt idx="1125">
                  <c:v>-1.2426500000000001E-3</c:v>
                </c:pt>
                <c:pt idx="1126">
                  <c:v>-1.26892E-3</c:v>
                </c:pt>
                <c:pt idx="1127">
                  <c:v>-1.2959099999999999E-3</c:v>
                </c:pt>
                <c:pt idx="1128">
                  <c:v>-1.3236299999999999E-3</c:v>
                </c:pt>
                <c:pt idx="1129">
                  <c:v>-1.35209E-3</c:v>
                </c:pt>
                <c:pt idx="1130">
                  <c:v>-1.38131E-3</c:v>
                </c:pt>
                <c:pt idx="1131">
                  <c:v>-1.41132E-3</c:v>
                </c:pt>
                <c:pt idx="1132">
                  <c:v>-1.4421200000000001E-3</c:v>
                </c:pt>
                <c:pt idx="1133">
                  <c:v>-1.4737299999999999E-3</c:v>
                </c:pt>
                <c:pt idx="1134">
                  <c:v>-1.50618E-3</c:v>
                </c:pt>
                <c:pt idx="1135">
                  <c:v>-1.53948E-3</c:v>
                </c:pt>
                <c:pt idx="1136">
                  <c:v>-1.5736700000000001E-3</c:v>
                </c:pt>
                <c:pt idx="1137">
                  <c:v>-1.6087600000000001E-3</c:v>
                </c:pt>
                <c:pt idx="1138">
                  <c:v>-1.64478E-3</c:v>
                </c:pt>
                <c:pt idx="1139">
                  <c:v>-1.68176E-3</c:v>
                </c:pt>
                <c:pt idx="1140">
                  <c:v>-1.71973E-3</c:v>
                </c:pt>
                <c:pt idx="1141">
                  <c:v>-1.7587E-3</c:v>
                </c:pt>
                <c:pt idx="1142">
                  <c:v>-1.79872E-3</c:v>
                </c:pt>
                <c:pt idx="1143">
                  <c:v>-1.8398100000000001E-3</c:v>
                </c:pt>
                <c:pt idx="1144">
                  <c:v>-1.882E-3</c:v>
                </c:pt>
                <c:pt idx="1145">
                  <c:v>-1.92534E-3</c:v>
                </c:pt>
                <c:pt idx="1146">
                  <c:v>-1.96984E-3</c:v>
                </c:pt>
                <c:pt idx="1147">
                  <c:v>-2.01556E-3</c:v>
                </c:pt>
                <c:pt idx="1148">
                  <c:v>-2.06252E-3</c:v>
                </c:pt>
                <c:pt idx="1149">
                  <c:v>-2.1107600000000002E-3</c:v>
                </c:pt>
                <c:pt idx="1150">
                  <c:v>-2.1603299999999998E-3</c:v>
                </c:pt>
                <c:pt idx="1151">
                  <c:v>-2.21126E-3</c:v>
                </c:pt>
                <c:pt idx="1152">
                  <c:v>-2.2636000000000002E-3</c:v>
                </c:pt>
                <c:pt idx="1153">
                  <c:v>-2.3173999999999998E-3</c:v>
                </c:pt>
                <c:pt idx="1154">
                  <c:v>-2.3726900000000002E-3</c:v>
                </c:pt>
                <c:pt idx="1155">
                  <c:v>-2.4295200000000001E-3</c:v>
                </c:pt>
                <c:pt idx="1156">
                  <c:v>-2.4879500000000001E-3</c:v>
                </c:pt>
                <c:pt idx="1157">
                  <c:v>-2.5480199999999998E-3</c:v>
                </c:pt>
                <c:pt idx="1158">
                  <c:v>-2.6097999999999998E-3</c:v>
                </c:pt>
                <c:pt idx="1159">
                  <c:v>-2.6733199999999999E-3</c:v>
                </c:pt>
                <c:pt idx="1160">
                  <c:v>-2.73866E-3</c:v>
                </c:pt>
                <c:pt idx="1161">
                  <c:v>-2.8058599999999999E-3</c:v>
                </c:pt>
                <c:pt idx="1162">
                  <c:v>-2.875E-3</c:v>
                </c:pt>
                <c:pt idx="1163">
                  <c:v>-2.94612E-3</c:v>
                </c:pt>
                <c:pt idx="1164">
                  <c:v>-3.0193099999999999E-3</c:v>
                </c:pt>
                <c:pt idx="1165">
                  <c:v>-3.0946200000000002E-3</c:v>
                </c:pt>
                <c:pt idx="1166">
                  <c:v>-3.17213E-3</c:v>
                </c:pt>
                <c:pt idx="1167">
                  <c:v>-3.2519200000000002E-3</c:v>
                </c:pt>
                <c:pt idx="1168">
                  <c:v>-3.3340399999999999E-3</c:v>
                </c:pt>
                <c:pt idx="1169">
                  <c:v>-3.4185999999999999E-3</c:v>
                </c:pt>
                <c:pt idx="1170">
                  <c:v>-3.5056599999999999E-3</c:v>
                </c:pt>
                <c:pt idx="1171">
                  <c:v>-3.5953199999999999E-3</c:v>
                </c:pt>
                <c:pt idx="1172">
                  <c:v>-3.6876600000000002E-3</c:v>
                </c:pt>
                <c:pt idx="1173">
                  <c:v>-3.78277E-3</c:v>
                </c:pt>
                <c:pt idx="1174">
                  <c:v>-3.88076E-3</c:v>
                </c:pt>
                <c:pt idx="1175">
                  <c:v>-3.9817100000000003E-3</c:v>
                </c:pt>
                <c:pt idx="1176">
                  <c:v>-4.0857300000000001E-3</c:v>
                </c:pt>
                <c:pt idx="1177">
                  <c:v>-4.1929300000000001E-3</c:v>
                </c:pt>
                <c:pt idx="1178">
                  <c:v>-4.3034099999999997E-3</c:v>
                </c:pt>
                <c:pt idx="1179">
                  <c:v>-4.4173099999999998E-3</c:v>
                </c:pt>
                <c:pt idx="1180">
                  <c:v>-4.5347199999999999E-3</c:v>
                </c:pt>
                <c:pt idx="1181">
                  <c:v>-4.6557899999999999E-3</c:v>
                </c:pt>
                <c:pt idx="1182">
                  <c:v>-4.7806300000000001E-3</c:v>
                </c:pt>
                <c:pt idx="1183">
                  <c:v>-4.9093899999999996E-3</c:v>
                </c:pt>
                <c:pt idx="1184">
                  <c:v>-5.0422100000000001E-3</c:v>
                </c:pt>
                <c:pt idx="1185">
                  <c:v>-5.17922E-3</c:v>
                </c:pt>
                <c:pt idx="1186">
                  <c:v>-5.32059E-3</c:v>
                </c:pt>
                <c:pt idx="1187">
                  <c:v>-5.4664600000000002E-3</c:v>
                </c:pt>
                <c:pt idx="1188">
                  <c:v>-5.6170200000000003E-3</c:v>
                </c:pt>
                <c:pt idx="1189">
                  <c:v>-5.7724100000000004E-3</c:v>
                </c:pt>
                <c:pt idx="1190">
                  <c:v>-5.93284E-3</c:v>
                </c:pt>
                <c:pt idx="1191">
                  <c:v>-6.0984699999999999E-3</c:v>
                </c:pt>
                <c:pt idx="1192">
                  <c:v>-6.2695099999999998E-3</c:v>
                </c:pt>
                <c:pt idx="1193">
                  <c:v>-6.4461600000000003E-3</c:v>
                </c:pt>
                <c:pt idx="1194">
                  <c:v>-6.6286299999999999E-3</c:v>
                </c:pt>
                <c:pt idx="1195">
                  <c:v>-6.8171300000000002E-3</c:v>
                </c:pt>
                <c:pt idx="1196">
                  <c:v>-7.0118899999999998E-3</c:v>
                </c:pt>
                <c:pt idx="1197">
                  <c:v>-7.2131599999999997E-3</c:v>
                </c:pt>
                <c:pt idx="1198">
                  <c:v>-7.4211700000000004E-3</c:v>
                </c:pt>
                <c:pt idx="1199">
                  <c:v>-7.6362000000000001E-3</c:v>
                </c:pt>
                <c:pt idx="1200">
                  <c:v>-7.8585100000000008E-3</c:v>
                </c:pt>
                <c:pt idx="1201">
                  <c:v>-8.0883799999999992E-3</c:v>
                </c:pt>
                <c:pt idx="1202">
                  <c:v>-8.3260999999999995E-3</c:v>
                </c:pt>
                <c:pt idx="1203">
                  <c:v>-8.5719899999999998E-3</c:v>
                </c:pt>
                <c:pt idx="1204">
                  <c:v>-8.8263500000000002E-3</c:v>
                </c:pt>
                <c:pt idx="1205">
                  <c:v>-9.0895400000000001E-3</c:v>
                </c:pt>
                <c:pt idx="1206">
                  <c:v>-9.3618899999999994E-3</c:v>
                </c:pt>
                <c:pt idx="1207">
                  <c:v>-9.6437799999999994E-3</c:v>
                </c:pt>
                <c:pt idx="1208">
                  <c:v>-9.9355699999999995E-3</c:v>
                </c:pt>
                <c:pt idx="1209">
                  <c:v>-1.0237680000000001E-2</c:v>
                </c:pt>
                <c:pt idx="1210">
                  <c:v>-1.0550520000000001E-2</c:v>
                </c:pt>
                <c:pt idx="1211">
                  <c:v>-1.087452E-2</c:v>
                </c:pt>
                <c:pt idx="1212">
                  <c:v>-1.121013E-2</c:v>
                </c:pt>
                <c:pt idx="1213">
                  <c:v>-1.155784E-2</c:v>
                </c:pt>
                <c:pt idx="1214">
                  <c:v>-1.1918140000000001E-2</c:v>
                </c:pt>
                <c:pt idx="1215">
                  <c:v>-1.229155E-2</c:v>
                </c:pt>
                <c:pt idx="1216">
                  <c:v>-1.267862E-2</c:v>
                </c:pt>
                <c:pt idx="1217">
                  <c:v>-1.307991E-2</c:v>
                </c:pt>
                <c:pt idx="1218">
                  <c:v>-1.3496029999999999E-2</c:v>
                </c:pt>
                <c:pt idx="1219">
                  <c:v>-1.39276E-2</c:v>
                </c:pt>
                <c:pt idx="1220">
                  <c:v>-1.4375270000000001E-2</c:v>
                </c:pt>
                <c:pt idx="1221">
                  <c:v>-1.4839730000000001E-2</c:v>
                </c:pt>
                <c:pt idx="1222">
                  <c:v>-1.5321700000000001E-2</c:v>
                </c:pt>
                <c:pt idx="1223">
                  <c:v>-1.5821930000000001E-2</c:v>
                </c:pt>
                <c:pt idx="1224">
                  <c:v>-1.63412E-2</c:v>
                </c:pt>
                <c:pt idx="1225">
                  <c:v>-1.6880360000000001E-2</c:v>
                </c:pt>
                <c:pt idx="1226">
                  <c:v>-1.7440259999999999E-2</c:v>
                </c:pt>
                <c:pt idx="1227">
                  <c:v>-1.8021809999999999E-2</c:v>
                </c:pt>
                <c:pt idx="1228">
                  <c:v>-1.8625969999999999E-2</c:v>
                </c:pt>
                <c:pt idx="1229">
                  <c:v>-1.9253739999999998E-2</c:v>
                </c:pt>
                <c:pt idx="1230">
                  <c:v>-1.9906179999999999E-2</c:v>
                </c:pt>
                <c:pt idx="1231">
                  <c:v>-2.0584379999999999E-2</c:v>
                </c:pt>
                <c:pt idx="1232">
                  <c:v>-2.1289510000000001E-2</c:v>
                </c:pt>
                <c:pt idx="1233">
                  <c:v>-2.2022779999999999E-2</c:v>
                </c:pt>
                <c:pt idx="1234">
                  <c:v>-2.2785469999999999E-2</c:v>
                </c:pt>
                <c:pt idx="1235">
                  <c:v>-2.3578930000000001E-2</c:v>
                </c:pt>
                <c:pt idx="1236">
                  <c:v>-2.4404559999999999E-2</c:v>
                </c:pt>
                <c:pt idx="1237">
                  <c:v>-2.5263859999999999E-2</c:v>
                </c:pt>
                <c:pt idx="1238">
                  <c:v>-2.615837E-2</c:v>
                </c:pt>
                <c:pt idx="1239">
                  <c:v>-2.7089760000000001E-2</c:v>
                </c:pt>
                <c:pt idx="1240">
                  <c:v>-2.8059730000000001E-2</c:v>
                </c:pt>
                <c:pt idx="1241">
                  <c:v>-2.9070120000000001E-2</c:v>
                </c:pt>
                <c:pt idx="1242">
                  <c:v>-3.012283E-2</c:v>
                </c:pt>
                <c:pt idx="1243">
                  <c:v>-3.121987E-2</c:v>
                </c:pt>
                <c:pt idx="1244">
                  <c:v>-3.2363370000000002E-2</c:v>
                </c:pt>
                <c:pt idx="1245">
                  <c:v>-3.3555550000000003E-2</c:v>
                </c:pt>
                <c:pt idx="1246">
                  <c:v>-3.4798780000000001E-2</c:v>
                </c:pt>
                <c:pt idx="1247">
                  <c:v>-3.6095519999999999E-2</c:v>
                </c:pt>
                <c:pt idx="1248">
                  <c:v>-3.74484E-2</c:v>
                </c:pt>
                <c:pt idx="1249">
                  <c:v>-3.8860150000000003E-2</c:v>
                </c:pt>
                <c:pt idx="1250">
                  <c:v>-4.0333689999999998E-2</c:v>
                </c:pt>
                <c:pt idx="1251">
                  <c:v>-4.1872079999999999E-2</c:v>
                </c:pt>
                <c:pt idx="1252">
                  <c:v>-4.3478549999999998E-2</c:v>
                </c:pt>
                <c:pt idx="1253">
                  <c:v>-4.5156500000000002E-2</c:v>
                </c:pt>
                <c:pt idx="1254">
                  <c:v>-4.6909520000000003E-2</c:v>
                </c:pt>
                <c:pt idx="1255">
                  <c:v>-4.8741420000000001E-2</c:v>
                </c:pt>
                <c:pt idx="1256">
                  <c:v>-5.0656199999999998E-2</c:v>
                </c:pt>
                <c:pt idx="1257">
                  <c:v>-5.2658089999999998E-2</c:v>
                </c:pt>
                <c:pt idx="1258">
                  <c:v>-5.4751559999999998E-2</c:v>
                </c:pt>
                <c:pt idx="1259">
                  <c:v>-5.6941329999999998E-2</c:v>
                </c:pt>
                <c:pt idx="1260">
                  <c:v>-5.9232380000000001E-2</c:v>
                </c:pt>
                <c:pt idx="1261">
                  <c:v>-6.1629990000000003E-2</c:v>
                </c:pt>
                <c:pt idx="1262">
                  <c:v>-6.4139730000000006E-2</c:v>
                </c:pt>
                <c:pt idx="1263">
                  <c:v>-6.6767480000000004E-2</c:v>
                </c:pt>
                <c:pt idx="1264">
                  <c:v>-6.9519460000000005E-2</c:v>
                </c:pt>
                <c:pt idx="1265">
                  <c:v>-7.2402270000000005E-2</c:v>
                </c:pt>
                <c:pt idx="1266">
                  <c:v>-7.5422859999999994E-2</c:v>
                </c:pt>
                <c:pt idx="1267">
                  <c:v>-7.8588599999999995E-2</c:v>
                </c:pt>
                <c:pt idx="1268">
                  <c:v>-8.1907259999999996E-2</c:v>
                </c:pt>
                <c:pt idx="1269">
                  <c:v>-8.5387089999999999E-2</c:v>
                </c:pt>
                <c:pt idx="1270">
                  <c:v>-8.9036809999999994E-2</c:v>
                </c:pt>
                <c:pt idx="1271">
                  <c:v>-9.2865619999999996E-2</c:v>
                </c:pt>
                <c:pt idx="1272">
                  <c:v>-9.6883269999999994E-2</c:v>
                </c:pt>
                <c:pt idx="1273">
                  <c:v>-0.10110009</c:v>
                </c:pt>
                <c:pt idx="1274">
                  <c:v>-0.10552698000000001</c:v>
                </c:pt>
                <c:pt idx="1275">
                  <c:v>-0.11017548000000001</c:v>
                </c:pt>
                <c:pt idx="1276">
                  <c:v>-0.11505778</c:v>
                </c:pt>
                <c:pt idx="1277">
                  <c:v>-0.12018677</c:v>
                </c:pt>
                <c:pt idx="1278">
                  <c:v>-0.12557609</c:v>
                </c:pt>
                <c:pt idx="1279">
                  <c:v>-0.13124011999999999</c:v>
                </c:pt>
                <c:pt idx="1280">
                  <c:v>-0.13719405000000001</c:v>
                </c:pt>
                <c:pt idx="1281">
                  <c:v>-0.14345390999999999</c:v>
                </c:pt>
                <c:pt idx="1282">
                  <c:v>-0.15003659999999999</c:v>
                </c:pt>
                <c:pt idx="1283">
                  <c:v>-0.15695992</c:v>
                </c:pt>
                <c:pt idx="1284">
                  <c:v>-0.16424258</c:v>
                </c:pt>
                <c:pt idx="1285">
                  <c:v>-0.17190426</c:v>
                </c:pt>
                <c:pt idx="1286">
                  <c:v>-0.17996556999999999</c:v>
                </c:pt>
                <c:pt idx="1287">
                  <c:v>-0.18844810000000001</c:v>
                </c:pt>
                <c:pt idx="1288">
                  <c:v>-0.19737436</c:v>
                </c:pt>
                <c:pt idx="1289">
                  <c:v>-0.20676781999999999</c:v>
                </c:pt>
                <c:pt idx="1290">
                  <c:v>-0.21665274000000001</c:v>
                </c:pt>
                <c:pt idx="1291">
                  <c:v>-0.22705421000000001</c:v>
                </c:pt>
                <c:pt idx="1292">
                  <c:v>-0.23799791000000001</c:v>
                </c:pt>
                <c:pt idx="1293">
                  <c:v>-0.24950998999999999</c:v>
                </c:pt>
                <c:pt idx="1294">
                  <c:v>-0.26161677</c:v>
                </c:pt>
                <c:pt idx="1295">
                  <c:v>-0.27434441999999998</c:v>
                </c:pt>
                <c:pt idx="1296">
                  <c:v>-0.28771850999999998</c:v>
                </c:pt>
                <c:pt idx="1297">
                  <c:v>-0.30176335999999998</c:v>
                </c:pt>
                <c:pt idx="1298">
                  <c:v>-0.31650129999999999</c:v>
                </c:pt>
                <c:pt idx="1299">
                  <c:v>-0.33195163</c:v>
                </c:pt>
                <c:pt idx="1300">
                  <c:v>-0.34812932000000002</c:v>
                </c:pt>
                <c:pt idx="1301">
                  <c:v>-0.36504335999999998</c:v>
                </c:pt>
                <c:pt idx="1302">
                  <c:v>-0.38269468000000001</c:v>
                </c:pt>
                <c:pt idx="1303">
                  <c:v>-0.40107354000000001</c:v>
                </c:pt>
                <c:pt idx="1304">
                  <c:v>-0.42015636000000001</c:v>
                </c:pt>
                <c:pt idx="1305">
                  <c:v>-0.43990179000000001</c:v>
                </c:pt>
                <c:pt idx="1306">
                  <c:v>-0.46024617000000001</c:v>
                </c:pt>
                <c:pt idx="1307">
                  <c:v>-0.48109812000000002</c:v>
                </c:pt>
                <c:pt idx="1308">
                  <c:v>-0.50233262000000001</c:v>
                </c:pt>
                <c:pt idx="1309">
                  <c:v>-0.52378464000000002</c:v>
                </c:pt>
                <c:pt idx="1310">
                  <c:v>-0.54524302999999996</c:v>
                </c:pt>
                <c:pt idx="1311">
                  <c:v>-0.56644523000000002</c:v>
                </c:pt>
                <c:pt idx="1312">
                  <c:v>-0.58707421999999998</c:v>
                </c:pt>
                <c:pt idx="1313">
                  <c:v>-0.60675922999999998</c:v>
                </c:pt>
                <c:pt idx="1314">
                  <c:v>-0.62508180000000002</c:v>
                </c:pt>
                <c:pt idx="1315">
                  <c:v>-0.64158912000000001</c:v>
                </c:pt>
                <c:pt idx="1316">
                  <c:v>-0.65581551000000005</c:v>
                </c:pt>
                <c:pt idx="1317">
                  <c:v>-0.66731172000000005</c:v>
                </c:pt>
                <c:pt idx="1318">
                  <c:v>-0.67567986999999996</c:v>
                </c:pt>
                <c:pt idx="1319">
                  <c:v>-0.68060958000000005</c:v>
                </c:pt>
                <c:pt idx="1320">
                  <c:v>-0.68190947999999996</c:v>
                </c:pt>
                <c:pt idx="1321">
                  <c:v>-0.67952804</c:v>
                </c:pt>
                <c:pt idx="1322">
                  <c:v>-0.67355931999999996</c:v>
                </c:pt>
                <c:pt idx="1323">
                  <c:v>-0.66423253000000004</c:v>
                </c:pt>
                <c:pt idx="1324">
                  <c:v>-0.65188740999999994</c:v>
                </c:pt>
                <c:pt idx="1325">
                  <c:v>-0.63694081000000002</c:v>
                </c:pt>
                <c:pt idx="1326">
                  <c:v>-0.61985024</c:v>
                </c:pt>
                <c:pt idx="1327">
                  <c:v>-0.60108032</c:v>
                </c:pt>
                <c:pt idx="1328">
                  <c:v>-0.58107560000000003</c:v>
                </c:pt>
                <c:pt idx="1329">
                  <c:v>-0.56024149999999995</c:v>
                </c:pt>
                <c:pt idx="1330">
                  <c:v>-0.53893334000000004</c:v>
                </c:pt>
                <c:pt idx="1331">
                  <c:v>-0.51745193</c:v>
                </c:pt>
                <c:pt idx="1332">
                  <c:v>-0.49604424000000003</c:v>
                </c:pt>
                <c:pt idx="1333">
                  <c:v>-0.47490724000000001</c:v>
                </c:pt>
                <c:pt idx="1334">
                  <c:v>-0.45419350000000003</c:v>
                </c:pt>
                <c:pt idx="1335">
                  <c:v>-0.43401748000000001</c:v>
                </c:pt>
                <c:pt idx="1336">
                  <c:v>-0.41446179</c:v>
                </c:pt>
                <c:pt idx="1337">
                  <c:v>-0.39558300000000002</c:v>
                </c:pt>
                <c:pt idx="1338">
                  <c:v>-0.37741678000000001</c:v>
                </c:pt>
                <c:pt idx="1339">
                  <c:v>-0.35998225</c:v>
                </c:pt>
                <c:pt idx="1340">
                  <c:v>-0.34328570000000003</c:v>
                </c:pt>
                <c:pt idx="1341">
                  <c:v>-0.32732359999999999</c:v>
                </c:pt>
                <c:pt idx="1342">
                  <c:v>-0.31208498000000001</c:v>
                </c:pt>
                <c:pt idx="1343">
                  <c:v>-0.29755344</c:v>
                </c:pt>
                <c:pt idx="1344">
                  <c:v>-0.28370868999999999</c:v>
                </c:pt>
                <c:pt idx="1345">
                  <c:v>-0.27052768999999999</c:v>
                </c:pt>
                <c:pt idx="1346">
                  <c:v>-0.25798569999999998</c:v>
                </c:pt>
                <c:pt idx="1347">
                  <c:v>-0.2460569</c:v>
                </c:pt>
                <c:pt idx="1348">
                  <c:v>-0.23471505000000001</c:v>
                </c:pt>
                <c:pt idx="1349">
                  <c:v>-0.22393384</c:v>
                </c:pt>
                <c:pt idx="1350">
                  <c:v>-0.21368724</c:v>
                </c:pt>
                <c:pt idx="1351">
                  <c:v>-0.20394971000000001</c:v>
                </c:pt>
                <c:pt idx="1352">
                  <c:v>-0.19469642000000001</c:v>
                </c:pt>
                <c:pt idx="1353">
                  <c:v>-0.18590330999999999</c:v>
                </c:pt>
                <c:pt idx="1354">
                  <c:v>-0.17754721000000001</c:v>
                </c:pt>
                <c:pt idx="1355">
                  <c:v>-0.16960586999999999</c:v>
                </c:pt>
                <c:pt idx="1356">
                  <c:v>-0.16205799000000001</c:v>
                </c:pt>
                <c:pt idx="1357">
                  <c:v>-0.15488321999999999</c:v>
                </c:pt>
                <c:pt idx="1358">
                  <c:v>-0.14806217999999999</c:v>
                </c:pt>
                <c:pt idx="1359">
                  <c:v>-0.14157643</c:v>
                </c:pt>
                <c:pt idx="1360">
                  <c:v>-0.13540843999999999</c:v>
                </c:pt>
                <c:pt idx="1361">
                  <c:v>-0.12954156999999999</c:v>
                </c:pt>
                <c:pt idx="1362">
                  <c:v>-0.12396003999999999</c:v>
                </c:pt>
                <c:pt idx="1363">
                  <c:v>-0.11864889000000001</c:v>
                </c:pt>
                <c:pt idx="1364">
                  <c:v>-0.11359398</c:v>
                </c:pt>
                <c:pt idx="1365">
                  <c:v>-0.10878189000000001</c:v>
                </c:pt>
                <c:pt idx="1366">
                  <c:v>-0.10419993</c:v>
                </c:pt>
                <c:pt idx="1367">
                  <c:v>-9.983612E-2</c:v>
                </c:pt>
                <c:pt idx="1368">
                  <c:v>-9.5679100000000003E-2</c:v>
                </c:pt>
                <c:pt idx="1369">
                  <c:v>-9.1718140000000004E-2</c:v>
                </c:pt>
                <c:pt idx="1370">
                  <c:v>-8.7943090000000002E-2</c:v>
                </c:pt>
                <c:pt idx="1371">
                  <c:v>-8.4344379999999997E-2</c:v>
                </c:pt>
                <c:pt idx="1372">
                  <c:v>-8.0912919999999999E-2</c:v>
                </c:pt>
                <c:pt idx="1373">
                  <c:v>-7.764016E-2</c:v>
                </c:pt>
                <c:pt idx="1374">
                  <c:v>-7.4517990000000006E-2</c:v>
                </c:pt>
                <c:pt idx="1375">
                  <c:v>-7.1538749999999998E-2</c:v>
                </c:pt>
                <c:pt idx="1376">
                  <c:v>-6.8695190000000003E-2</c:v>
                </c:pt>
                <c:pt idx="1377">
                  <c:v>-6.5980490000000003E-2</c:v>
                </c:pt>
                <c:pt idx="1378">
                  <c:v>-6.3388150000000004E-2</c:v>
                </c:pt>
                <c:pt idx="1379">
                  <c:v>-6.0912050000000002E-2</c:v>
                </c:pt>
                <c:pt idx="1380">
                  <c:v>-5.854641E-2</c:v>
                </c:pt>
                <c:pt idx="1381">
                  <c:v>-5.6285729999999999E-2</c:v>
                </c:pt>
                <c:pt idx="1382">
                  <c:v>-5.4124850000000002E-2</c:v>
                </c:pt>
                <c:pt idx="1383">
                  <c:v>-5.2058849999999997E-2</c:v>
                </c:pt>
                <c:pt idx="1384">
                  <c:v>-5.0083080000000002E-2</c:v>
                </c:pt>
                <c:pt idx="1385">
                  <c:v>-4.8193149999999997E-2</c:v>
                </c:pt>
                <c:pt idx="1386">
                  <c:v>-4.63849E-2</c:v>
                </c:pt>
                <c:pt idx="1387">
                  <c:v>-4.4654390000000002E-2</c:v>
                </c:pt>
                <c:pt idx="1388">
                  <c:v>-4.2997870000000001E-2</c:v>
                </c:pt>
                <c:pt idx="1389">
                  <c:v>-4.141181E-2</c:v>
                </c:pt>
                <c:pt idx="1390">
                  <c:v>-3.9892860000000002E-2</c:v>
                </c:pt>
                <c:pt idx="1391">
                  <c:v>-3.8437840000000001E-2</c:v>
                </c:pt>
                <c:pt idx="1392">
                  <c:v>-3.7043729999999997E-2</c:v>
                </c:pt>
                <c:pt idx="1393">
                  <c:v>-3.5707669999999997E-2</c:v>
                </c:pt>
                <c:pt idx="1394">
                  <c:v>-3.4426970000000001E-2</c:v>
                </c:pt>
                <c:pt idx="1395">
                  <c:v>-3.3199029999999997E-2</c:v>
                </c:pt>
                <c:pt idx="1396">
                  <c:v>-3.2021439999999998E-2</c:v>
                </c:pt>
                <c:pt idx="1397">
                  <c:v>-3.0891849999999998E-2</c:v>
                </c:pt>
                <c:pt idx="1398">
                  <c:v>-2.9808089999999999E-2</c:v>
                </c:pt>
                <c:pt idx="1399">
                  <c:v>-2.8768060000000002E-2</c:v>
                </c:pt>
                <c:pt idx="1400">
                  <c:v>-2.7769780000000001E-2</c:v>
                </c:pt>
                <c:pt idx="1401">
                  <c:v>-2.6811359999999999E-2</c:v>
                </c:pt>
                <c:pt idx="1402">
                  <c:v>-2.5891020000000001E-2</c:v>
                </c:pt>
                <c:pt idx="1403">
                  <c:v>-2.5007040000000001E-2</c:v>
                </c:pt>
                <c:pt idx="1404">
                  <c:v>-2.4157830000000002E-2</c:v>
                </c:pt>
                <c:pt idx="1405">
                  <c:v>-2.3341830000000001E-2</c:v>
                </c:pt>
                <c:pt idx="1406">
                  <c:v>-2.2557580000000001E-2</c:v>
                </c:pt>
                <c:pt idx="1407">
                  <c:v>-2.1803690000000001E-2</c:v>
                </c:pt>
                <c:pt idx="1408">
                  <c:v>-2.107885E-2</c:v>
                </c:pt>
                <c:pt idx="1409">
                  <c:v>-2.0381779999999999E-2</c:v>
                </c:pt>
                <c:pt idx="1410">
                  <c:v>-1.9711289999999999E-2</c:v>
                </c:pt>
                <c:pt idx="1411">
                  <c:v>-1.906623E-2</c:v>
                </c:pt>
                <c:pt idx="1412">
                  <c:v>-1.844552E-2</c:v>
                </c:pt>
                <c:pt idx="1413">
                  <c:v>-1.784813E-2</c:v>
                </c:pt>
                <c:pt idx="1414">
                  <c:v>-1.7273050000000002E-2</c:v>
                </c:pt>
                <c:pt idx="1415">
                  <c:v>-1.6719359999999999E-2</c:v>
                </c:pt>
                <c:pt idx="1416">
                  <c:v>-1.618615E-2</c:v>
                </c:pt>
                <c:pt idx="1417">
                  <c:v>-1.567257E-2</c:v>
                </c:pt>
                <c:pt idx="1418">
                  <c:v>-1.517781E-2</c:v>
                </c:pt>
                <c:pt idx="1419">
                  <c:v>-1.470107E-2</c:v>
                </c:pt>
                <c:pt idx="1420">
                  <c:v>-1.424164E-2</c:v>
                </c:pt>
                <c:pt idx="1421">
                  <c:v>-1.379878E-2</c:v>
                </c:pt>
                <c:pt idx="1422">
                  <c:v>-1.3371829999999999E-2</c:v>
                </c:pt>
                <c:pt idx="1423">
                  <c:v>-1.296014E-2</c:v>
                </c:pt>
                <c:pt idx="1424">
                  <c:v>-1.2563100000000001E-2</c:v>
                </c:pt>
                <c:pt idx="1425">
                  <c:v>-1.2180119999999999E-2</c:v>
                </c:pt>
                <c:pt idx="1426">
                  <c:v>-1.1810630000000001E-2</c:v>
                </c:pt>
                <c:pt idx="1427">
                  <c:v>-1.145409E-2</c:v>
                </c:pt>
                <c:pt idx="1428">
                  <c:v>-1.110999E-2</c:v>
                </c:pt>
                <c:pt idx="1429">
                  <c:v>-1.077785E-2</c:v>
                </c:pt>
                <c:pt idx="1430">
                  <c:v>-1.045719E-2</c:v>
                </c:pt>
                <c:pt idx="1431">
                  <c:v>-1.014756E-2</c:v>
                </c:pt>
                <c:pt idx="1432">
                  <c:v>-9.8485299999999994E-3</c:v>
                </c:pt>
                <c:pt idx="1433">
                  <c:v>-9.5597000000000008E-3</c:v>
                </c:pt>
                <c:pt idx="1434">
                  <c:v>-9.2806599999999996E-3</c:v>
                </c:pt>
                <c:pt idx="1435">
                  <c:v>-9.0110499999999996E-3</c:v>
                </c:pt>
                <c:pt idx="1436">
                  <c:v>-8.7504899999999997E-3</c:v>
                </c:pt>
                <c:pt idx="1437">
                  <c:v>-8.4986599999999999E-3</c:v>
                </c:pt>
                <c:pt idx="1438">
                  <c:v>-8.2552100000000007E-3</c:v>
                </c:pt>
                <c:pt idx="1439">
                  <c:v>-8.0198300000000004E-3</c:v>
                </c:pt>
                <c:pt idx="1440">
                  <c:v>-7.7922199999999999E-3</c:v>
                </c:pt>
                <c:pt idx="1441">
                  <c:v>-7.5720900000000001E-3</c:v>
                </c:pt>
                <c:pt idx="1442">
                  <c:v>-7.35916E-3</c:v>
                </c:pt>
                <c:pt idx="1443">
                  <c:v>-7.1531600000000004E-3</c:v>
                </c:pt>
                <c:pt idx="1444">
                  <c:v>-6.9538300000000003E-3</c:v>
                </c:pt>
                <c:pt idx="1445">
                  <c:v>-6.76094E-3</c:v>
                </c:pt>
                <c:pt idx="1446">
                  <c:v>-6.5742400000000003E-3</c:v>
                </c:pt>
                <c:pt idx="1447">
                  <c:v>-6.3935099999999998E-3</c:v>
                </c:pt>
                <c:pt idx="1448">
                  <c:v>-6.2185399999999998E-3</c:v>
                </c:pt>
                <c:pt idx="1449">
                  <c:v>-6.0491099999999999E-3</c:v>
                </c:pt>
                <c:pt idx="1450">
                  <c:v>-5.8850300000000003E-3</c:v>
                </c:pt>
                <c:pt idx="1451">
                  <c:v>-5.7261100000000004E-3</c:v>
                </c:pt>
                <c:pt idx="1452">
                  <c:v>-5.5721499999999997E-3</c:v>
                </c:pt>
                <c:pt idx="1453">
                  <c:v>-5.4229999999999999E-3</c:v>
                </c:pt>
                <c:pt idx="1454">
                  <c:v>-5.2784700000000004E-3</c:v>
                </c:pt>
                <c:pt idx="1455">
                  <c:v>-5.1384000000000004E-3</c:v>
                </c:pt>
                <c:pt idx="1456">
                  <c:v>-5.00264E-3</c:v>
                </c:pt>
                <c:pt idx="1457">
                  <c:v>-4.8710300000000002E-3</c:v>
                </c:pt>
                <c:pt idx="1458">
                  <c:v>-4.7434399999999998E-3</c:v>
                </c:pt>
                <c:pt idx="1459">
                  <c:v>-4.6197299999999998E-3</c:v>
                </c:pt>
                <c:pt idx="1460">
                  <c:v>-4.4997500000000003E-3</c:v>
                </c:pt>
                <c:pt idx="1461">
                  <c:v>-4.3833800000000001E-3</c:v>
                </c:pt>
                <c:pt idx="1462">
                  <c:v>-4.2705099999999999E-3</c:v>
                </c:pt>
                <c:pt idx="1463">
                  <c:v>-4.1609999999999998E-3</c:v>
                </c:pt>
                <c:pt idx="1464">
                  <c:v>-4.0547500000000002E-3</c:v>
                </c:pt>
                <c:pt idx="1465">
                  <c:v>-3.9516400000000002E-3</c:v>
                </c:pt>
                <c:pt idx="1466">
                  <c:v>-3.8515799999999998E-3</c:v>
                </c:pt>
                <c:pt idx="1467">
                  <c:v>-3.7544499999999999E-3</c:v>
                </c:pt>
                <c:pt idx="1468">
                  <c:v>-3.6601699999999999E-3</c:v>
                </c:pt>
                <c:pt idx="1469">
                  <c:v>-3.5686300000000002E-3</c:v>
                </c:pt>
                <c:pt idx="1470">
                  <c:v>-3.4797399999999998E-3</c:v>
                </c:pt>
                <c:pt idx="1471">
                  <c:v>-3.3934299999999998E-3</c:v>
                </c:pt>
                <c:pt idx="1472">
                  <c:v>-3.3095899999999998E-3</c:v>
                </c:pt>
                <c:pt idx="1473">
                  <c:v>-3.2281599999999999E-3</c:v>
                </c:pt>
                <c:pt idx="1474">
                  <c:v>-3.14906E-3</c:v>
                </c:pt>
                <c:pt idx="1475">
                  <c:v>-3.0722000000000002E-3</c:v>
                </c:pt>
                <c:pt idx="1476">
                  <c:v>-2.99752E-3</c:v>
                </c:pt>
                <c:pt idx="1477">
                  <c:v>-2.9249499999999999E-3</c:v>
                </c:pt>
                <c:pt idx="1478">
                  <c:v>-2.8544199999999999E-3</c:v>
                </c:pt>
                <c:pt idx="1479">
                  <c:v>-2.7858599999999998E-3</c:v>
                </c:pt>
                <c:pt idx="1480">
                  <c:v>-2.7192100000000001E-3</c:v>
                </c:pt>
                <c:pt idx="1481">
                  <c:v>-2.6544200000000002E-3</c:v>
                </c:pt>
                <c:pt idx="1482">
                  <c:v>-2.5914100000000002E-3</c:v>
                </c:pt>
                <c:pt idx="1483">
                  <c:v>-2.5301500000000001E-3</c:v>
                </c:pt>
                <c:pt idx="1484">
                  <c:v>-2.4705600000000001E-3</c:v>
                </c:pt>
                <c:pt idx="1485">
                  <c:v>-2.4126099999999999E-3</c:v>
                </c:pt>
                <c:pt idx="1486">
                  <c:v>-2.35623E-3</c:v>
                </c:pt>
                <c:pt idx="1487">
                  <c:v>-2.3013899999999999E-3</c:v>
                </c:pt>
                <c:pt idx="1488">
                  <c:v>-2.2480299999999998E-3</c:v>
                </c:pt>
                <c:pt idx="1489">
                  <c:v>-2.1961099999999998E-3</c:v>
                </c:pt>
                <c:pt idx="1490">
                  <c:v>-2.1455799999999998E-3</c:v>
                </c:pt>
                <c:pt idx="1491">
                  <c:v>-2.0964099999999999E-3</c:v>
                </c:pt>
                <c:pt idx="1492">
                  <c:v>-2.0485500000000001E-3</c:v>
                </c:pt>
                <c:pt idx="1493">
                  <c:v>-2.0019600000000001E-3</c:v>
                </c:pt>
                <c:pt idx="1494">
                  <c:v>-1.9566000000000002E-3</c:v>
                </c:pt>
                <c:pt idx="1495">
                  <c:v>-1.91245E-3</c:v>
                </c:pt>
                <c:pt idx="1496">
                  <c:v>-1.8694499999999999E-3</c:v>
                </c:pt>
                <c:pt idx="1497">
                  <c:v>-1.82759E-3</c:v>
                </c:pt>
                <c:pt idx="1498">
                  <c:v>-1.7868199999999999E-3</c:v>
                </c:pt>
                <c:pt idx="1499">
                  <c:v>-1.7471100000000001E-3</c:v>
                </c:pt>
                <c:pt idx="1500">
                  <c:v>-1.7084299999999999E-3</c:v>
                </c:pt>
                <c:pt idx="1501">
                  <c:v>-1.67077E-3</c:v>
                </c:pt>
                <c:pt idx="1502">
                  <c:v>-1.6340700000000001E-3</c:v>
                </c:pt>
                <c:pt idx="1503">
                  <c:v>-1.59833E-3</c:v>
                </c:pt>
                <c:pt idx="1504">
                  <c:v>-1.5635E-3</c:v>
                </c:pt>
                <c:pt idx="1505">
                  <c:v>-1.52958E-3</c:v>
                </c:pt>
                <c:pt idx="1506">
                  <c:v>-1.49653E-3</c:v>
                </c:pt>
                <c:pt idx="1507">
                  <c:v>-1.46433E-3</c:v>
                </c:pt>
                <c:pt idx="1508">
                  <c:v>-1.43296E-3</c:v>
                </c:pt>
                <c:pt idx="1509">
                  <c:v>-1.4023900000000001E-3</c:v>
                </c:pt>
                <c:pt idx="1510">
                  <c:v>-1.37262E-3</c:v>
                </c:pt>
                <c:pt idx="1511">
                  <c:v>-1.34362E-3</c:v>
                </c:pt>
                <c:pt idx="1512">
                  <c:v>-1.3153800000000001E-3</c:v>
                </c:pt>
                <c:pt idx="1513">
                  <c:v>-1.2878799999999999E-3</c:v>
                </c:pt>
                <c:pt idx="1514">
                  <c:v>-1.2611E-3</c:v>
                </c:pt>
                <c:pt idx="1515">
                  <c:v>-1.2350499999999999E-3</c:v>
                </c:pt>
                <c:pt idx="1516">
                  <c:v>-1.20969E-3</c:v>
                </c:pt>
                <c:pt idx="1517">
                  <c:v>-1.1850400000000001E-3</c:v>
                </c:pt>
                <c:pt idx="1518">
                  <c:v>-1.16109E-3</c:v>
                </c:pt>
                <c:pt idx="1519">
                  <c:v>-1.13783E-3</c:v>
                </c:pt>
                <c:pt idx="1520">
                  <c:v>-1.11527E-3</c:v>
                </c:pt>
                <c:pt idx="1521">
                  <c:v>-1.0934199999999999E-3</c:v>
                </c:pt>
                <c:pt idx="1522">
                  <c:v>-1.0722800000000001E-3</c:v>
                </c:pt>
                <c:pt idx="1523">
                  <c:v>-1.05188E-3</c:v>
                </c:pt>
                <c:pt idx="1524">
                  <c:v>-1.0322300000000001E-3</c:v>
                </c:pt>
                <c:pt idx="1525">
                  <c:v>-1.0133799999999999E-3</c:v>
                </c:pt>
                <c:pt idx="1526">
                  <c:v>-9.9536000000000004E-4</c:v>
                </c:pt>
                <c:pt idx="1527">
                  <c:v>-9.7823000000000007E-4</c:v>
                </c:pt>
                <c:pt idx="1528">
                  <c:v>-9.6204000000000005E-4</c:v>
                </c:pt>
                <c:pt idx="1529">
                  <c:v>-9.4687000000000005E-4</c:v>
                </c:pt>
                <c:pt idx="1530">
                  <c:v>-9.3280999999999995E-4</c:v>
                </c:pt>
                <c:pt idx="1531">
                  <c:v>-9.1995E-4</c:v>
                </c:pt>
                <c:pt idx="1532">
                  <c:v>-9.0841000000000001E-4</c:v>
                </c:pt>
                <c:pt idx="1533">
                  <c:v>-8.9831000000000004E-4</c:v>
                </c:pt>
                <c:pt idx="1534">
                  <c:v>-8.8975000000000002E-4</c:v>
                </c:pt>
                <c:pt idx="1535">
                  <c:v>-8.8285999999999996E-4</c:v>
                </c:pt>
                <c:pt idx="1536">
                  <c:v>-8.7774999999999995E-4</c:v>
                </c:pt>
                <c:pt idx="1537">
                  <c:v>-8.7449000000000001E-4</c:v>
                </c:pt>
                <c:pt idx="1538">
                  <c:v>-8.7314000000000001E-4</c:v>
                </c:pt>
                <c:pt idx="1539">
                  <c:v>-8.7374000000000002E-4</c:v>
                </c:pt>
                <c:pt idx="1540">
                  <c:v>-8.7626000000000002E-4</c:v>
                </c:pt>
                <c:pt idx="1541">
                  <c:v>-8.8066999999999996E-4</c:v>
                </c:pt>
                <c:pt idx="1542">
                  <c:v>-8.8688000000000005E-4</c:v>
                </c:pt>
                <c:pt idx="1543">
                  <c:v>-8.9479999999999996E-4</c:v>
                </c:pt>
                <c:pt idx="1544">
                  <c:v>-9.0432000000000002E-4</c:v>
                </c:pt>
                <c:pt idx="1545">
                  <c:v>-9.1531999999999996E-4</c:v>
                </c:pt>
                <c:pt idx="1546">
                  <c:v>-9.2767999999999995E-4</c:v>
                </c:pt>
                <c:pt idx="1547">
                  <c:v>-9.4129000000000001E-4</c:v>
                </c:pt>
                <c:pt idx="1548">
                  <c:v>-9.5604000000000001E-4</c:v>
                </c:pt>
                <c:pt idx="1549">
                  <c:v>-9.7183999999999997E-4</c:v>
                </c:pt>
                <c:pt idx="1550">
                  <c:v>-9.8861999999999995E-4</c:v>
                </c:pt>
                <c:pt idx="1551">
                  <c:v>-1.0062999999999999E-3</c:v>
                </c:pt>
                <c:pt idx="1552">
                  <c:v>-1.02484E-3</c:v>
                </c:pt>
                <c:pt idx="1553">
                  <c:v>-1.04418E-3</c:v>
                </c:pt>
                <c:pt idx="1554">
                  <c:v>-1.0642900000000001E-3</c:v>
                </c:pt>
                <c:pt idx="1555">
                  <c:v>-1.08515E-3</c:v>
                </c:pt>
                <c:pt idx="1556">
                  <c:v>-1.10673E-3</c:v>
                </c:pt>
                <c:pt idx="1557">
                  <c:v>-1.12901E-3</c:v>
                </c:pt>
                <c:pt idx="1558">
                  <c:v>-1.152E-3</c:v>
                </c:pt>
                <c:pt idx="1559">
                  <c:v>-1.1756900000000001E-3</c:v>
                </c:pt>
                <c:pt idx="1560">
                  <c:v>-1.2000699999999999E-3</c:v>
                </c:pt>
                <c:pt idx="1561">
                  <c:v>-1.22514E-3</c:v>
                </c:pt>
                <c:pt idx="1562">
                  <c:v>-1.2509299999999999E-3</c:v>
                </c:pt>
                <c:pt idx="1563">
                  <c:v>-1.27742E-3</c:v>
                </c:pt>
                <c:pt idx="1564">
                  <c:v>-1.3046399999999999E-3</c:v>
                </c:pt>
                <c:pt idx="1565">
                  <c:v>-1.3326E-3</c:v>
                </c:pt>
                <c:pt idx="1566">
                  <c:v>-1.3613E-3</c:v>
                </c:pt>
                <c:pt idx="1567">
                  <c:v>-1.3907699999999999E-3</c:v>
                </c:pt>
                <c:pt idx="1568">
                  <c:v>-1.42103E-3</c:v>
                </c:pt>
                <c:pt idx="1569">
                  <c:v>-1.4520799999999999E-3</c:v>
                </c:pt>
                <c:pt idx="1570">
                  <c:v>-1.4839600000000001E-3</c:v>
                </c:pt>
                <c:pt idx="1571">
                  <c:v>-1.5166800000000001E-3</c:v>
                </c:pt>
                <c:pt idx="1572">
                  <c:v>-1.5502599999999999E-3</c:v>
                </c:pt>
                <c:pt idx="1573">
                  <c:v>-1.5847299999999999E-3</c:v>
                </c:pt>
                <c:pt idx="1574">
                  <c:v>-1.6201200000000001E-3</c:v>
                </c:pt>
                <c:pt idx="1575">
                  <c:v>-1.6564399999999999E-3</c:v>
                </c:pt>
                <c:pt idx="1576">
                  <c:v>-1.6937300000000001E-3</c:v>
                </c:pt>
                <c:pt idx="1577">
                  <c:v>-1.73201E-3</c:v>
                </c:pt>
                <c:pt idx="1578">
                  <c:v>-1.7713099999999999E-3</c:v>
                </c:pt>
                <c:pt idx="1579">
                  <c:v>-1.81167E-3</c:v>
                </c:pt>
                <c:pt idx="1580">
                  <c:v>-1.85311E-3</c:v>
                </c:pt>
                <c:pt idx="1581">
                  <c:v>-1.89566E-3</c:v>
                </c:pt>
                <c:pt idx="1582">
                  <c:v>-1.93936E-3</c:v>
                </c:pt>
                <c:pt idx="1583">
                  <c:v>-1.9842499999999999E-3</c:v>
                </c:pt>
                <c:pt idx="1584">
                  <c:v>-2.0303600000000002E-3</c:v>
                </c:pt>
                <c:pt idx="1585">
                  <c:v>-2.0777199999999999E-3</c:v>
                </c:pt>
                <c:pt idx="1586">
                  <c:v>-2.1263800000000002E-3</c:v>
                </c:pt>
                <c:pt idx="1587">
                  <c:v>-2.1763799999999999E-3</c:v>
                </c:pt>
                <c:pt idx="1588">
                  <c:v>-2.2277600000000001E-3</c:v>
                </c:pt>
                <c:pt idx="1589">
                  <c:v>-2.2805500000000001E-3</c:v>
                </c:pt>
                <c:pt idx="1590">
                  <c:v>-2.33482E-3</c:v>
                </c:pt>
                <c:pt idx="1591">
                  <c:v>-2.3905900000000002E-3</c:v>
                </c:pt>
                <c:pt idx="1592">
                  <c:v>-2.4479300000000001E-3</c:v>
                </c:pt>
                <c:pt idx="1593">
                  <c:v>-2.50687E-3</c:v>
                </c:pt>
                <c:pt idx="1594">
                  <c:v>-2.56748E-3</c:v>
                </c:pt>
                <c:pt idx="1595">
                  <c:v>-2.6298099999999998E-3</c:v>
                </c:pt>
                <c:pt idx="1596">
                  <c:v>-2.6938999999999999E-3</c:v>
                </c:pt>
                <c:pt idx="1597">
                  <c:v>-2.75983E-3</c:v>
                </c:pt>
                <c:pt idx="1598">
                  <c:v>-2.8276400000000002E-3</c:v>
                </c:pt>
                <c:pt idx="1599">
                  <c:v>-2.8974000000000001E-3</c:v>
                </c:pt>
                <c:pt idx="1600">
                  <c:v>-2.9691700000000001E-3</c:v>
                </c:pt>
                <c:pt idx="1601">
                  <c:v>-3.04303E-3</c:v>
                </c:pt>
                <c:pt idx="1602">
                  <c:v>-3.1190300000000001E-3</c:v>
                </c:pt>
                <c:pt idx="1603">
                  <c:v>-3.1972599999999999E-3</c:v>
                </c:pt>
                <c:pt idx="1604">
                  <c:v>-3.2777800000000001E-3</c:v>
                </c:pt>
                <c:pt idx="1605">
                  <c:v>-3.3606700000000001E-3</c:v>
                </c:pt>
                <c:pt idx="1606">
                  <c:v>-3.4460099999999998E-3</c:v>
                </c:pt>
                <c:pt idx="1607">
                  <c:v>-3.53389E-3</c:v>
                </c:pt>
                <c:pt idx="1608">
                  <c:v>-3.6243999999999998E-3</c:v>
                </c:pt>
                <c:pt idx="1609">
                  <c:v>-3.7176100000000001E-3</c:v>
                </c:pt>
                <c:pt idx="1610">
                  <c:v>-3.8136200000000002E-3</c:v>
                </c:pt>
                <c:pt idx="1611">
                  <c:v>-3.9125399999999999E-3</c:v>
                </c:pt>
                <c:pt idx="1612">
                  <c:v>-4.0144500000000001E-3</c:v>
                </c:pt>
                <c:pt idx="1613">
                  <c:v>-4.1194700000000001E-3</c:v>
                </c:pt>
                <c:pt idx="1614">
                  <c:v>-4.22771E-3</c:v>
                </c:pt>
                <c:pt idx="1615">
                  <c:v>-4.3392600000000002E-3</c:v>
                </c:pt>
                <c:pt idx="1616">
                  <c:v>-4.4542599999999998E-3</c:v>
                </c:pt>
                <c:pt idx="1617">
                  <c:v>-4.57283E-3</c:v>
                </c:pt>
                <c:pt idx="1618">
                  <c:v>-4.6950799999999999E-3</c:v>
                </c:pt>
                <c:pt idx="1619">
                  <c:v>-4.8211499999999997E-3</c:v>
                </c:pt>
                <c:pt idx="1620">
                  <c:v>-4.9511900000000003E-3</c:v>
                </c:pt>
                <c:pt idx="1621">
                  <c:v>-5.0853199999999999E-3</c:v>
                </c:pt>
                <c:pt idx="1622">
                  <c:v>-5.2237000000000004E-3</c:v>
                </c:pt>
                <c:pt idx="1623">
                  <c:v>-5.3664899999999998E-3</c:v>
                </c:pt>
                <c:pt idx="1624">
                  <c:v>-5.5138299999999999E-3</c:v>
                </c:pt>
                <c:pt idx="1625">
                  <c:v>-5.6659099999999997E-3</c:v>
                </c:pt>
                <c:pt idx="1626">
                  <c:v>-5.8228799999999999E-3</c:v>
                </c:pt>
                <c:pt idx="1627">
                  <c:v>-5.9849400000000002E-3</c:v>
                </c:pt>
                <c:pt idx="1628">
                  <c:v>-6.1522800000000004E-3</c:v>
                </c:pt>
                <c:pt idx="1629">
                  <c:v>-6.3250800000000003E-3</c:v>
                </c:pt>
                <c:pt idx="1630">
                  <c:v>-6.5035500000000003E-3</c:v>
                </c:pt>
                <c:pt idx="1631">
                  <c:v>-6.68791E-3</c:v>
                </c:pt>
                <c:pt idx="1632">
                  <c:v>-6.8783799999999999E-3</c:v>
                </c:pt>
                <c:pt idx="1633">
                  <c:v>-7.0751900000000003E-3</c:v>
                </c:pt>
                <c:pt idx="1634">
                  <c:v>-7.2785699999999998E-3</c:v>
                </c:pt>
                <c:pt idx="1635">
                  <c:v>-7.4887900000000004E-3</c:v>
                </c:pt>
                <c:pt idx="1636">
                  <c:v>-7.7060999999999996E-3</c:v>
                </c:pt>
                <c:pt idx="1637">
                  <c:v>-7.9307800000000001E-3</c:v>
                </c:pt>
                <c:pt idx="1638">
                  <c:v>-8.1631199999999994E-3</c:v>
                </c:pt>
                <c:pt idx="1639">
                  <c:v>-8.4034000000000001E-3</c:v>
                </c:pt>
                <c:pt idx="1640">
                  <c:v>-8.6519500000000003E-3</c:v>
                </c:pt>
                <c:pt idx="1641">
                  <c:v>-8.9090899999999997E-3</c:v>
                </c:pt>
                <c:pt idx="1642">
                  <c:v>-9.17515E-3</c:v>
                </c:pt>
                <c:pt idx="1643">
                  <c:v>-9.4504900000000006E-3</c:v>
                </c:pt>
                <c:pt idx="1644">
                  <c:v>-9.7354899999999994E-3</c:v>
                </c:pt>
                <c:pt idx="1645">
                  <c:v>-1.0030519999999999E-2</c:v>
                </c:pt>
                <c:pt idx="1646">
                  <c:v>-1.0336E-2</c:v>
                </c:pt>
                <c:pt idx="1647">
                  <c:v>-1.065233E-2</c:v>
                </c:pt>
                <c:pt idx="1648">
                  <c:v>-1.097998E-2</c:v>
                </c:pt>
                <c:pt idx="1649">
                  <c:v>-1.131939E-2</c:v>
                </c:pt>
                <c:pt idx="1650">
                  <c:v>-1.1671040000000001E-2</c:v>
                </c:pt>
                <c:pt idx="1651">
                  <c:v>-1.203546E-2</c:v>
                </c:pt>
                <c:pt idx="1652">
                  <c:v>-1.241315E-2</c:v>
                </c:pt>
                <c:pt idx="1653">
                  <c:v>-1.2804680000000001E-2</c:v>
                </c:pt>
                <c:pt idx="1654">
                  <c:v>-1.3210629999999999E-2</c:v>
                </c:pt>
                <c:pt idx="1655">
                  <c:v>-1.3631590000000001E-2</c:v>
                </c:pt>
                <c:pt idx="1656">
                  <c:v>-1.4068209999999999E-2</c:v>
                </c:pt>
                <c:pt idx="1657">
                  <c:v>-1.452114E-2</c:v>
                </c:pt>
                <c:pt idx="1658">
                  <c:v>-1.499109E-2</c:v>
                </c:pt>
                <c:pt idx="1659">
                  <c:v>-1.5478779999999999E-2</c:v>
                </c:pt>
                <c:pt idx="1660">
                  <c:v>-1.5984979999999999E-2</c:v>
                </c:pt>
                <c:pt idx="1661">
                  <c:v>-1.6510489999999999E-2</c:v>
                </c:pt>
                <c:pt idx="1662">
                  <c:v>-1.7056140000000001E-2</c:v>
                </c:pt>
                <c:pt idx="1663">
                  <c:v>-1.7622829999999999E-2</c:v>
                </c:pt>
                <c:pt idx="1664">
                  <c:v>-1.821147E-2</c:v>
                </c:pt>
                <c:pt idx="1665">
                  <c:v>-1.8823030000000001E-2</c:v>
                </c:pt>
                <c:pt idx="1666">
                  <c:v>-1.9458530000000002E-2</c:v>
                </c:pt>
                <c:pt idx="1667">
                  <c:v>-2.0119040000000001E-2</c:v>
                </c:pt>
                <c:pt idx="1668">
                  <c:v>-2.0805669999999998E-2</c:v>
                </c:pt>
                <c:pt idx="1669">
                  <c:v>-2.151962E-2</c:v>
                </c:pt>
                <c:pt idx="1670">
                  <c:v>-2.22621E-2</c:v>
                </c:pt>
                <c:pt idx="1671">
                  <c:v>-2.3034430000000002E-2</c:v>
                </c:pt>
                <c:pt idx="1672">
                  <c:v>-2.383797E-2</c:v>
                </c:pt>
                <c:pt idx="1673">
                  <c:v>-2.4674140000000001E-2</c:v>
                </c:pt>
                <c:pt idx="1674">
                  <c:v>-2.554447E-2</c:v>
                </c:pt>
                <c:pt idx="1675">
                  <c:v>-2.645053E-2</c:v>
                </c:pt>
                <c:pt idx="1676">
                  <c:v>-2.7394000000000002E-2</c:v>
                </c:pt>
                <c:pt idx="1677">
                  <c:v>-2.8376620000000002E-2</c:v>
                </c:pt>
                <c:pt idx="1678">
                  <c:v>-2.9400260000000001E-2</c:v>
                </c:pt>
                <c:pt idx="1679">
                  <c:v>-3.0466839999999999E-2</c:v>
                </c:pt>
                <c:pt idx="1680">
                  <c:v>-3.1578429999999998E-2</c:v>
                </c:pt>
                <c:pt idx="1681">
                  <c:v>-3.2737160000000001E-2</c:v>
                </c:pt>
                <c:pt idx="1682">
                  <c:v>-3.3945320000000001E-2</c:v>
                </c:pt>
                <c:pt idx="1683">
                  <c:v>-3.520529E-2</c:v>
                </c:pt>
                <c:pt idx="1684">
                  <c:v>-3.6519599999999999E-2</c:v>
                </c:pt>
                <c:pt idx="1685">
                  <c:v>-3.7890899999999998E-2</c:v>
                </c:pt>
                <c:pt idx="1686">
                  <c:v>-3.9321979999999999E-2</c:v>
                </c:pt>
                <c:pt idx="1687">
                  <c:v>-4.0815810000000001E-2</c:v>
                </c:pt>
                <c:pt idx="1688">
                  <c:v>-4.2375490000000002E-2</c:v>
                </c:pt>
                <c:pt idx="1689">
                  <c:v>-4.400432E-2</c:v>
                </c:pt>
                <c:pt idx="1690">
                  <c:v>-4.5705740000000002E-2</c:v>
                </c:pt>
                <c:pt idx="1691">
                  <c:v>-4.7483440000000002E-2</c:v>
                </c:pt>
                <c:pt idx="1692">
                  <c:v>-4.9341250000000003E-2</c:v>
                </c:pt>
                <c:pt idx="1693">
                  <c:v>-5.1283269999999999E-2</c:v>
                </c:pt>
                <c:pt idx="1694">
                  <c:v>-5.331379E-2</c:v>
                </c:pt>
                <c:pt idx="1695">
                  <c:v>-5.543737E-2</c:v>
                </c:pt>
                <c:pt idx="1696">
                  <c:v>-5.7658800000000003E-2</c:v>
                </c:pt>
                <c:pt idx="1697">
                  <c:v>-5.9983160000000001E-2</c:v>
                </c:pt>
                <c:pt idx="1698">
                  <c:v>-6.2415810000000002E-2</c:v>
                </c:pt>
                <c:pt idx="1699">
                  <c:v>-6.4962430000000002E-2</c:v>
                </c:pt>
                <c:pt idx="1700">
                  <c:v>-6.7628999999999995E-2</c:v>
                </c:pt>
                <c:pt idx="1701">
                  <c:v>-7.0421869999999998E-2</c:v>
                </c:pt>
                <c:pt idx="1702">
                  <c:v>-7.334773E-2</c:v>
                </c:pt>
                <c:pt idx="1703">
                  <c:v>-7.6413659999999994E-2</c:v>
                </c:pt>
                <c:pt idx="1704">
                  <c:v>-7.9627180000000006E-2</c:v>
                </c:pt>
                <c:pt idx="1705">
                  <c:v>-8.2996189999999997E-2</c:v>
                </c:pt>
                <c:pt idx="1706">
                  <c:v>-8.6529079999999994E-2</c:v>
                </c:pt>
                <c:pt idx="1707">
                  <c:v>-9.0234739999999994E-2</c:v>
                </c:pt>
                <c:pt idx="1708">
                  <c:v>-9.4122529999999996E-2</c:v>
                </c:pt>
                <c:pt idx="1709">
                  <c:v>-9.8202390000000001E-2</c:v>
                </c:pt>
                <c:pt idx="1710">
                  <c:v>-0.10248481</c:v>
                </c:pt>
                <c:pt idx="1711">
                  <c:v>-0.10698091</c:v>
                </c:pt>
                <c:pt idx="1712">
                  <c:v>-0.11170241</c:v>
                </c:pt>
                <c:pt idx="1713">
                  <c:v>-0.11666174999999999</c:v>
                </c:pt>
                <c:pt idx="1714">
                  <c:v>-0.12187203000000001</c:v>
                </c:pt>
                <c:pt idx="1715">
                  <c:v>-0.12734712000000001</c:v>
                </c:pt>
                <c:pt idx="1716">
                  <c:v>-0.13310167000000001</c:v>
                </c:pt>
                <c:pt idx="1717">
                  <c:v>-0.13915113000000001</c:v>
                </c:pt>
                <c:pt idx="1718">
                  <c:v>-0.14551180999999999</c:v>
                </c:pt>
                <c:pt idx="1719">
                  <c:v>-0.15220086999999999</c:v>
                </c:pt>
                <c:pt idx="1720">
                  <c:v>-0.15923640999999999</c:v>
                </c:pt>
                <c:pt idx="1721">
                  <c:v>-0.16663744999999999</c:v>
                </c:pt>
                <c:pt idx="1722">
                  <c:v>-0.17442394999999999</c:v>
                </c:pt>
                <c:pt idx="1723">
                  <c:v>-0.18261685</c:v>
                </c:pt>
                <c:pt idx="1724">
                  <c:v>-0.19123803</c:v>
                </c:pt>
                <c:pt idx="1725">
                  <c:v>-0.20031031999999999</c:v>
                </c:pt>
                <c:pt idx="1726">
                  <c:v>-0.20985741999999999</c:v>
                </c:pt>
                <c:pt idx="1727">
                  <c:v>-0.21990390000000001</c:v>
                </c:pt>
                <c:pt idx="1728">
                  <c:v>-0.23047502</c:v>
                </c:pt>
                <c:pt idx="1729">
                  <c:v>-0.24159665999999999</c:v>
                </c:pt>
                <c:pt idx="1730">
                  <c:v>-0.25329504000000003</c:v>
                </c:pt>
                <c:pt idx="1731">
                  <c:v>-0.26559648000000002</c:v>
                </c:pt>
                <c:pt idx="1732">
                  <c:v>-0.27852702000000001</c:v>
                </c:pt>
                <c:pt idx="1733">
                  <c:v>-0.29211189999999998</c:v>
                </c:pt>
                <c:pt idx="1734">
                  <c:v>-0.30637491</c:v>
                </c:pt>
                <c:pt idx="1735">
                  <c:v>-0.32133752999999998</c:v>
                </c:pt>
                <c:pt idx="1736">
                  <c:v>-0.33701784000000001</c:v>
                </c:pt>
                <c:pt idx="1737">
                  <c:v>-0.3534291</c:v>
                </c:pt>
                <c:pt idx="1738">
                  <c:v>-0.37057801000000001</c:v>
                </c:pt>
                <c:pt idx="1739">
                  <c:v>-0.38846238999999999</c:v>
                </c:pt>
                <c:pt idx="1740">
                  <c:v>-0.40706848000000001</c:v>
                </c:pt>
                <c:pt idx="1741">
                  <c:v>-0.42636751000000001</c:v>
                </c:pt>
                <c:pt idx="1742">
                  <c:v>-0.44631156999999999</c:v>
                </c:pt>
                <c:pt idx="1743">
                  <c:v>-0.46682878</c:v>
                </c:pt>
                <c:pt idx="1744">
                  <c:v>-0.48781774999999999</c:v>
                </c:pt>
                <c:pt idx="1745">
                  <c:v>-0.50914141999999996</c:v>
                </c:pt>
                <c:pt idx="1746">
                  <c:v>-0.53062074000000004</c:v>
                </c:pt>
                <c:pt idx="1747">
                  <c:v>-0.55202868000000005</c:v>
                </c:pt>
                <c:pt idx="1748">
                  <c:v>-0.57308557000000004</c:v>
                </c:pt>
                <c:pt idx="1749">
                  <c:v>-0.59345698000000002</c:v>
                </c:pt>
                <c:pt idx="1750">
                  <c:v>-0.61275599999999997</c:v>
                </c:pt>
                <c:pt idx="1751">
                  <c:v>-0.63055143000000002</c:v>
                </c:pt>
                <c:pt idx="1752">
                  <c:v>-0.64638362000000005</c:v>
                </c:pt>
                <c:pt idx="1753">
                  <c:v>-0.65978862999999999</c:v>
                </c:pt>
                <c:pt idx="1754">
                  <c:v>-0.67032957999999998</c:v>
                </c:pt>
                <c:pt idx="1755">
                  <c:v>-0.67763260000000003</c:v>
                </c:pt>
                <c:pt idx="1756">
                  <c:v>-0.68142214999999995</c:v>
                </c:pt>
                <c:pt idx="1757">
                  <c:v>-0.68154972999999996</c:v>
                </c:pt>
                <c:pt idx="1758">
                  <c:v>-0.67801027000000003</c:v>
                </c:pt>
                <c:pt idx="1759">
                  <c:v>-0.6709427</c:v>
                </c:pt>
                <c:pt idx="1760">
                  <c:v>-0.66061460999999999</c:v>
                </c:pt>
                <c:pt idx="1761">
                  <c:v>-0.64739416000000005</c:v>
                </c:pt>
                <c:pt idx="1762">
                  <c:v>-0.63171502000000002</c:v>
                </c:pt>
                <c:pt idx="1763">
                  <c:v>-0.61404038999999999</c:v>
                </c:pt>
                <c:pt idx="1764">
                  <c:v>-0.59483105000000003</c:v>
                </c:pt>
                <c:pt idx="1765">
                  <c:v>-0.57452079</c:v>
                </c:pt>
                <c:pt idx="1766">
                  <c:v>-0.55349992000000003</c:v>
                </c:pt>
                <c:pt idx="1767">
                  <c:v>-0.53210663999999996</c:v>
                </c:pt>
                <c:pt idx="1768">
                  <c:v>-0.51062436</c:v>
                </c:pt>
                <c:pt idx="1769">
                  <c:v>-0.48928364000000002</c:v>
                </c:pt>
                <c:pt idx="1770">
                  <c:v>-0.46826667</c:v>
                </c:pt>
                <c:pt idx="1771">
                  <c:v>-0.44771317999999999</c:v>
                </c:pt>
                <c:pt idx="1772">
                  <c:v>-0.42772685999999999</c:v>
                </c:pt>
                <c:pt idx="1773">
                  <c:v>-0.40838142999999999</c:v>
                </c:pt>
                <c:pt idx="1774">
                  <c:v>-0.38972628999999998</c:v>
                </c:pt>
                <c:pt idx="1775">
                  <c:v>-0.37179139999999999</c:v>
                </c:pt>
                <c:pt idx="1776">
                  <c:v>-0.35459143999999998</c:v>
                </c:pt>
                <c:pt idx="1777">
                  <c:v>-0.33812927999999998</c:v>
                </c:pt>
                <c:pt idx="1778">
                  <c:v>-0.32239877</c:v>
                </c:pt>
                <c:pt idx="1779">
                  <c:v>-0.30738705</c:v>
                </c:pt>
                <c:pt idx="1780">
                  <c:v>-0.29307632</c:v>
                </c:pt>
                <c:pt idx="1781">
                  <c:v>-0.27944528000000002</c:v>
                </c:pt>
                <c:pt idx="1782">
                  <c:v>-0.26647028</c:v>
                </c:pt>
                <c:pt idx="1783">
                  <c:v>-0.25412615999999999</c:v>
                </c:pt>
                <c:pt idx="1784">
                  <c:v>-0.24238691000000001</c:v>
                </c:pt>
                <c:pt idx="1785">
                  <c:v>-0.23122623</c:v>
                </c:pt>
                <c:pt idx="1786">
                  <c:v>-0.22061786999999999</c:v>
                </c:pt>
                <c:pt idx="1787">
                  <c:v>-0.21053593000000001</c:v>
                </c:pt>
                <c:pt idx="1788">
                  <c:v>-0.20095508000000001</c:v>
                </c:pt>
                <c:pt idx="1789">
                  <c:v>-0.19185073</c:v>
                </c:pt>
                <c:pt idx="1790">
                  <c:v>-0.1831991</c:v>
                </c:pt>
                <c:pt idx="1791">
                  <c:v>-0.17497729000000001</c:v>
                </c:pt>
                <c:pt idx="1792">
                  <c:v>-0.16716336000000001</c:v>
                </c:pt>
                <c:pt idx="1793">
                  <c:v>-0.15973630999999999</c:v>
                </c:pt>
                <c:pt idx="1794">
                  <c:v>-0.15267612</c:v>
                </c:pt>
                <c:pt idx="1795">
                  <c:v>-0.14596368000000001</c:v>
                </c:pt>
                <c:pt idx="1796">
                  <c:v>-0.13958086</c:v>
                </c:pt>
                <c:pt idx="1797">
                  <c:v>-0.13351041</c:v>
                </c:pt>
                <c:pt idx="1798">
                  <c:v>-0.12773597</c:v>
                </c:pt>
                <c:pt idx="1799">
                  <c:v>-0.12224203</c:v>
                </c:pt>
                <c:pt idx="1800">
                  <c:v>-0.11701388</c:v>
                </c:pt>
                <c:pt idx="1801">
                  <c:v>-0.11203763</c:v>
                </c:pt>
                <c:pt idx="1802">
                  <c:v>-0.10730008000000001</c:v>
                </c:pt>
                <c:pt idx="1803">
                  <c:v>-0.10278878</c:v>
                </c:pt>
                <c:pt idx="1804">
                  <c:v>-9.849194E-2</c:v>
                </c:pt>
                <c:pt idx="1805">
                  <c:v>-9.4398419999999997E-2</c:v>
                </c:pt>
                <c:pt idx="1806">
                  <c:v>-9.0497659999999994E-2</c:v>
                </c:pt>
                <c:pt idx="1807">
                  <c:v>-8.6779720000000005E-2</c:v>
                </c:pt>
                <c:pt idx="1808">
                  <c:v>-8.3235169999999997E-2</c:v>
                </c:pt>
                <c:pt idx="1809">
                  <c:v>-7.9855099999999998E-2</c:v>
                </c:pt>
                <c:pt idx="1810">
                  <c:v>-7.6631089999999999E-2</c:v>
                </c:pt>
                <c:pt idx="1811">
                  <c:v>-7.3555190000000006E-2</c:v>
                </c:pt>
                <c:pt idx="1812">
                  <c:v>-7.0619879999999996E-2</c:v>
                </c:pt>
                <c:pt idx="1813">
                  <c:v>-6.7818030000000001E-2</c:v>
                </c:pt>
                <c:pt idx="1814">
                  <c:v>-6.5142930000000002E-2</c:v>
                </c:pt>
                <c:pt idx="1815">
                  <c:v>-6.2588210000000005E-2</c:v>
                </c:pt>
                <c:pt idx="1816">
                  <c:v>-6.0147859999999997E-2</c:v>
                </c:pt>
                <c:pt idx="1817">
                  <c:v>-5.7816190000000003E-2</c:v>
                </c:pt>
                <c:pt idx="1818">
                  <c:v>-5.55878E-2</c:v>
                </c:pt>
                <c:pt idx="1819">
                  <c:v>-5.3457619999999997E-2</c:v>
                </c:pt>
                <c:pt idx="1820">
                  <c:v>-5.1420809999999997E-2</c:v>
                </c:pt>
                <c:pt idx="1821">
                  <c:v>-4.9472809999999999E-2</c:v>
                </c:pt>
                <c:pt idx="1822">
                  <c:v>-4.7609310000000002E-2</c:v>
                </c:pt>
                <c:pt idx="1823">
                  <c:v>-4.5826199999999997E-2</c:v>
                </c:pt>
                <c:pt idx="1824">
                  <c:v>-4.4119619999999998E-2</c:v>
                </c:pt>
                <c:pt idx="1825">
                  <c:v>-4.2485889999999998E-2</c:v>
                </c:pt>
                <c:pt idx="1826">
                  <c:v>-4.0921529999999998E-2</c:v>
                </c:pt>
                <c:pt idx="1827">
                  <c:v>-3.942325E-2</c:v>
                </c:pt>
                <c:pt idx="1828">
                  <c:v>-3.7987920000000001E-2</c:v>
                </c:pt>
                <c:pt idx="1829">
                  <c:v>-3.6612579999999999E-2</c:v>
                </c:pt>
                <c:pt idx="1830">
                  <c:v>-3.529442E-2</c:v>
                </c:pt>
                <c:pt idx="1831">
                  <c:v>-3.4030770000000002E-2</c:v>
                </c:pt>
                <c:pt idx="1832">
                  <c:v>-3.2819109999999999E-2</c:v>
                </c:pt>
                <c:pt idx="1833">
                  <c:v>-3.1657030000000003E-2</c:v>
                </c:pt>
                <c:pt idx="1834">
                  <c:v>-3.054225E-2</c:v>
                </c:pt>
                <c:pt idx="1835">
                  <c:v>-2.9472620000000001E-2</c:v>
                </c:pt>
                <c:pt idx="1836">
                  <c:v>-2.8446079999999999E-2</c:v>
                </c:pt>
                <c:pt idx="1837">
                  <c:v>-2.7460680000000001E-2</c:v>
                </c:pt>
                <c:pt idx="1838">
                  <c:v>-2.651456E-2</c:v>
                </c:pt>
                <c:pt idx="1839">
                  <c:v>-2.5605969999999999E-2</c:v>
                </c:pt>
                <c:pt idx="1840">
                  <c:v>-2.473322E-2</c:v>
                </c:pt>
                <c:pt idx="1841">
                  <c:v>-2.3894729999999999E-2</c:v>
                </c:pt>
                <c:pt idx="1842">
                  <c:v>-2.308899E-2</c:v>
                </c:pt>
                <c:pt idx="1843">
                  <c:v>-2.2314549999999999E-2</c:v>
                </c:pt>
                <c:pt idx="1844">
                  <c:v>-2.1570039999999999E-2</c:v>
                </c:pt>
                <c:pt idx="1845">
                  <c:v>-2.085416E-2</c:v>
                </c:pt>
                <c:pt idx="1846">
                  <c:v>-2.016567E-2</c:v>
                </c:pt>
                <c:pt idx="1847">
                  <c:v>-1.9503400000000001E-2</c:v>
                </c:pt>
                <c:pt idx="1848">
                  <c:v>-1.88662E-2</c:v>
                </c:pt>
                <c:pt idx="1849">
                  <c:v>-1.8253019999999998E-2</c:v>
                </c:pt>
                <c:pt idx="1850">
                  <c:v>-1.7662819999999999E-2</c:v>
                </c:pt>
                <c:pt idx="1851">
                  <c:v>-1.7094649999999999E-2</c:v>
                </c:pt>
                <c:pt idx="1852">
                  <c:v>-1.6547570000000001E-2</c:v>
                </c:pt>
                <c:pt idx="1853">
                  <c:v>-1.6020699999999999E-2</c:v>
                </c:pt>
                <c:pt idx="1854">
                  <c:v>-1.551319E-2</c:v>
                </c:pt>
                <c:pt idx="1855">
                  <c:v>-1.5024239999999999E-2</c:v>
                </c:pt>
                <c:pt idx="1856">
                  <c:v>-1.4553089999999999E-2</c:v>
                </c:pt>
                <c:pt idx="1857">
                  <c:v>-1.4099E-2</c:v>
                </c:pt>
                <c:pt idx="1858">
                  <c:v>-1.366128E-2</c:v>
                </c:pt>
                <c:pt idx="1859">
                  <c:v>-1.3239249999999999E-2</c:v>
                </c:pt>
                <c:pt idx="1860">
                  <c:v>-1.283229E-2</c:v>
                </c:pt>
                <c:pt idx="1861">
                  <c:v>-1.2439779999999999E-2</c:v>
                </c:pt>
                <c:pt idx="1862">
                  <c:v>-1.206115E-2</c:v>
                </c:pt>
                <c:pt idx="1863">
                  <c:v>-1.1695830000000001E-2</c:v>
                </c:pt>
                <c:pt idx="1864">
                  <c:v>-1.1343310000000001E-2</c:v>
                </c:pt>
                <c:pt idx="1865">
                  <c:v>-1.100307E-2</c:v>
                </c:pt>
                <c:pt idx="1866">
                  <c:v>-1.0674629999999999E-2</c:v>
                </c:pt>
                <c:pt idx="1867">
                  <c:v>-1.035752E-2</c:v>
                </c:pt>
                <c:pt idx="1868">
                  <c:v>-1.0051310000000001E-2</c:v>
                </c:pt>
                <c:pt idx="1869">
                  <c:v>-9.7555699999999999E-3</c:v>
                </c:pt>
                <c:pt idx="1870">
                  <c:v>-9.4698899999999999E-3</c:v>
                </c:pt>
                <c:pt idx="1871">
                  <c:v>-9.1938899999999997E-3</c:v>
                </c:pt>
                <c:pt idx="1872">
                  <c:v>-8.9271999999999997E-3</c:v>
                </c:pt>
                <c:pt idx="1873">
                  <c:v>-8.6694600000000004E-3</c:v>
                </c:pt>
                <c:pt idx="1874">
                  <c:v>-8.4203200000000002E-3</c:v>
                </c:pt>
                <c:pt idx="1875">
                  <c:v>-8.1794799999999994E-3</c:v>
                </c:pt>
                <c:pt idx="1876">
                  <c:v>-7.9465999999999998E-3</c:v>
                </c:pt>
                <c:pt idx="1877">
                  <c:v>-7.7213999999999998E-3</c:v>
                </c:pt>
                <c:pt idx="1878">
                  <c:v>-7.5035900000000001E-3</c:v>
                </c:pt>
                <c:pt idx="1879">
                  <c:v>-7.2928899999999998E-3</c:v>
                </c:pt>
                <c:pt idx="1880">
                  <c:v>-7.0890399999999996E-3</c:v>
                </c:pt>
                <c:pt idx="1881">
                  <c:v>-6.8917900000000001E-3</c:v>
                </c:pt>
                <c:pt idx="1882">
                  <c:v>-6.7008900000000001E-3</c:v>
                </c:pt>
                <c:pt idx="1883">
                  <c:v>-6.5161100000000003E-3</c:v>
                </c:pt>
                <c:pt idx="1884">
                  <c:v>-6.3372400000000001E-3</c:v>
                </c:pt>
                <c:pt idx="1885">
                  <c:v>-6.1640499999999999E-3</c:v>
                </c:pt>
                <c:pt idx="1886">
                  <c:v>-5.9963500000000001E-3</c:v>
                </c:pt>
                <c:pt idx="1887">
                  <c:v>-5.8339300000000002E-3</c:v>
                </c:pt>
                <c:pt idx="1888">
                  <c:v>-5.6766000000000004E-3</c:v>
                </c:pt>
                <c:pt idx="1889">
                  <c:v>-5.5241999999999999E-3</c:v>
                </c:pt>
                <c:pt idx="1890">
                  <c:v>-5.37653E-3</c:v>
                </c:pt>
                <c:pt idx="1891">
                  <c:v>-5.2334299999999999E-3</c:v>
                </c:pt>
                <c:pt idx="1892">
                  <c:v>-5.0947500000000003E-3</c:v>
                </c:pt>
                <c:pt idx="1893">
                  <c:v>-4.9603299999999998E-3</c:v>
                </c:pt>
                <c:pt idx="1894">
                  <c:v>-4.83002E-3</c:v>
                </c:pt>
                <c:pt idx="1895">
                  <c:v>-4.70368E-3</c:v>
                </c:pt>
                <c:pt idx="1896">
                  <c:v>-4.5811599999999999E-3</c:v>
                </c:pt>
                <c:pt idx="1897">
                  <c:v>-4.4623500000000003E-3</c:v>
                </c:pt>
                <c:pt idx="1898">
                  <c:v>-4.3471100000000004E-3</c:v>
                </c:pt>
                <c:pt idx="1899">
                  <c:v>-4.2353099999999999E-3</c:v>
                </c:pt>
                <c:pt idx="1900">
                  <c:v>-4.1268499999999996E-3</c:v>
                </c:pt>
                <c:pt idx="1901">
                  <c:v>-4.0216200000000001E-3</c:v>
                </c:pt>
                <c:pt idx="1902">
                  <c:v>-3.9194900000000003E-3</c:v>
                </c:pt>
                <c:pt idx="1903">
                  <c:v>-3.82037E-3</c:v>
                </c:pt>
                <c:pt idx="1904">
                  <c:v>-3.7241599999999998E-3</c:v>
                </c:pt>
                <c:pt idx="1905">
                  <c:v>-3.6307499999999999E-3</c:v>
                </c:pt>
                <c:pt idx="1906">
                  <c:v>-3.5400700000000002E-3</c:v>
                </c:pt>
                <c:pt idx="1907">
                  <c:v>-3.4520100000000001E-3</c:v>
                </c:pt>
                <c:pt idx="1908">
                  <c:v>-3.3664900000000002E-3</c:v>
                </c:pt>
                <c:pt idx="1909">
                  <c:v>-3.2834299999999999E-3</c:v>
                </c:pt>
                <c:pt idx="1910">
                  <c:v>-3.2027499999999999E-3</c:v>
                </c:pt>
                <c:pt idx="1911">
                  <c:v>-3.12437E-3</c:v>
                </c:pt>
                <c:pt idx="1912">
                  <c:v>-3.04821E-3</c:v>
                </c:pt>
                <c:pt idx="1913">
                  <c:v>-2.9742100000000001E-3</c:v>
                </c:pt>
                <c:pt idx="1914">
                  <c:v>-2.9023E-3</c:v>
                </c:pt>
                <c:pt idx="1915">
                  <c:v>-2.8324000000000001E-3</c:v>
                </c:pt>
                <c:pt idx="1916">
                  <c:v>-2.7644499999999999E-3</c:v>
                </c:pt>
                <c:pt idx="1917">
                  <c:v>-2.6984000000000001E-3</c:v>
                </c:pt>
                <c:pt idx="1918">
                  <c:v>-2.6341799999999999E-3</c:v>
                </c:pt>
                <c:pt idx="1919">
                  <c:v>-2.5717399999999999E-3</c:v>
                </c:pt>
                <c:pt idx="1920">
                  <c:v>-2.5110100000000002E-3</c:v>
                </c:pt>
                <c:pt idx="1921">
                  <c:v>-2.45195E-3</c:v>
                </c:pt>
                <c:pt idx="1922">
                  <c:v>-2.3945099999999999E-3</c:v>
                </c:pt>
                <c:pt idx="1923">
                  <c:v>-2.33862E-3</c:v>
                </c:pt>
                <c:pt idx="1924">
                  <c:v>-2.2842600000000002E-3</c:v>
                </c:pt>
                <c:pt idx="1925">
                  <c:v>-2.2313599999999999E-3</c:v>
                </c:pt>
                <c:pt idx="1926">
                  <c:v>-2.1798899999999999E-3</c:v>
                </c:pt>
                <c:pt idx="1927">
                  <c:v>-2.1297999999999998E-3</c:v>
                </c:pt>
                <c:pt idx="1928">
                  <c:v>-2.0810500000000001E-3</c:v>
                </c:pt>
                <c:pt idx="1929">
                  <c:v>-2.0335900000000001E-3</c:v>
                </c:pt>
                <c:pt idx="1930">
                  <c:v>-1.9873999999999998E-3</c:v>
                </c:pt>
                <c:pt idx="1931">
                  <c:v>-1.94243E-3</c:v>
                </c:pt>
                <c:pt idx="1932">
                  <c:v>-1.89865E-3</c:v>
                </c:pt>
                <c:pt idx="1933">
                  <c:v>-1.85601E-3</c:v>
                </c:pt>
                <c:pt idx="1934">
                  <c:v>-1.8144999999999999E-3</c:v>
                </c:pt>
                <c:pt idx="1935">
                  <c:v>-1.77407E-3</c:v>
                </c:pt>
                <c:pt idx="1936">
                  <c:v>-1.7347E-3</c:v>
                </c:pt>
                <c:pt idx="1937">
                  <c:v>-1.69634E-3</c:v>
                </c:pt>
                <c:pt idx="1938">
                  <c:v>-1.6589899999999999E-3</c:v>
                </c:pt>
                <c:pt idx="1939">
                  <c:v>-1.6226000000000001E-3</c:v>
                </c:pt>
                <c:pt idx="1940">
                  <c:v>-1.5871500000000001E-3</c:v>
                </c:pt>
                <c:pt idx="1941">
                  <c:v>-1.55262E-3</c:v>
                </c:pt>
                <c:pt idx="1942">
                  <c:v>-1.5189699999999999E-3</c:v>
                </c:pt>
                <c:pt idx="1943">
                  <c:v>-1.4861900000000001E-3</c:v>
                </c:pt>
                <c:pt idx="1944">
                  <c:v>-1.45426E-3</c:v>
                </c:pt>
                <c:pt idx="1945">
                  <c:v>-1.42315E-3</c:v>
                </c:pt>
                <c:pt idx="1946">
                  <c:v>-1.39284E-3</c:v>
                </c:pt>
                <c:pt idx="1947">
                  <c:v>-1.36331E-3</c:v>
                </c:pt>
                <c:pt idx="1948">
                  <c:v>-1.33456E-3</c:v>
                </c:pt>
                <c:pt idx="1949">
                  <c:v>-1.3065500000000001E-3</c:v>
                </c:pt>
                <c:pt idx="1950">
                  <c:v>-1.27928E-3</c:v>
                </c:pt>
                <c:pt idx="1951">
                  <c:v>-1.25274E-3</c:v>
                </c:pt>
                <c:pt idx="1952">
                  <c:v>-1.2269E-3</c:v>
                </c:pt>
                <c:pt idx="1953">
                  <c:v>-1.2017799999999999E-3</c:v>
                </c:pt>
                <c:pt idx="1954">
                  <c:v>-1.17735E-3</c:v>
                </c:pt>
                <c:pt idx="1955">
                  <c:v>-1.1536199999999999E-3</c:v>
                </c:pt>
                <c:pt idx="1956">
                  <c:v>-1.13058E-3</c:v>
                </c:pt>
                <c:pt idx="1957">
                  <c:v>-1.1082399999999999E-3</c:v>
                </c:pt>
                <c:pt idx="1958">
                  <c:v>-1.0866199999999999E-3</c:v>
                </c:pt>
                <c:pt idx="1959">
                  <c:v>-1.0657100000000001E-3</c:v>
                </c:pt>
                <c:pt idx="1960">
                  <c:v>-1.04554E-3</c:v>
                </c:pt>
                <c:pt idx="1961">
                  <c:v>-1.02615E-3</c:v>
                </c:pt>
                <c:pt idx="1962">
                  <c:v>-1.00756E-3</c:v>
                </c:pt>
                <c:pt idx="1963">
                  <c:v>-9.8981000000000004E-4</c:v>
                </c:pt>
                <c:pt idx="1964">
                  <c:v>-9.7296999999999998E-4</c:v>
                </c:pt>
                <c:pt idx="1965">
                  <c:v>-9.5710000000000001E-4</c:v>
                </c:pt>
                <c:pt idx="1966">
                  <c:v>-9.4227000000000004E-4</c:v>
                </c:pt>
                <c:pt idx="1967">
                  <c:v>-9.2858000000000003E-4</c:v>
                </c:pt>
                <c:pt idx="1968">
                  <c:v>-9.1613000000000003E-4</c:v>
                </c:pt>
                <c:pt idx="1969">
                  <c:v>-9.0503999999999997E-4</c:v>
                </c:pt>
                <c:pt idx="1970">
                  <c:v>-8.9541000000000002E-4</c:v>
                </c:pt>
                <c:pt idx="1971">
                  <c:v>-8.8736999999999996E-4</c:v>
                </c:pt>
                <c:pt idx="1972">
                  <c:v>-8.8104000000000003E-4</c:v>
                </c:pt>
                <c:pt idx="1973">
                  <c:v>-8.765E-4</c:v>
                </c:pt>
                <c:pt idx="1974">
                  <c:v>-8.7385000000000002E-4</c:v>
                </c:pt>
                <c:pt idx="1975">
                  <c:v>-8.7312000000000002E-4</c:v>
                </c:pt>
                <c:pt idx="1976">
                  <c:v>-8.7432999999999999E-4</c:v>
                </c:pt>
                <c:pt idx="1977">
                  <c:v>-8.7746000000000005E-4</c:v>
                </c:pt>
                <c:pt idx="1978">
                  <c:v>-8.8245000000000001E-4</c:v>
                </c:pt>
                <c:pt idx="1979">
                  <c:v>-8.8922000000000003E-4</c:v>
                </c:pt>
                <c:pt idx="1980">
                  <c:v>-8.9765999999999999E-4</c:v>
                </c:pt>
                <c:pt idx="1981">
                  <c:v>-9.0766999999999996E-4</c:v>
                </c:pt>
                <c:pt idx="1982">
                  <c:v>-9.1911E-4</c:v>
                </c:pt>
                <c:pt idx="1983">
                  <c:v>-9.3187999999999995E-4</c:v>
                </c:pt>
                <c:pt idx="1984">
                  <c:v>-9.4585999999999997E-4</c:v>
                </c:pt>
                <c:pt idx="1985">
                  <c:v>-9.6095000000000002E-4</c:v>
                </c:pt>
                <c:pt idx="1986">
                  <c:v>-9.7707000000000002E-4</c:v>
                </c:pt>
                <c:pt idx="1987">
                  <c:v>-9.9415000000000007E-4</c:v>
                </c:pt>
                <c:pt idx="1988">
                  <c:v>-1.0121100000000001E-3</c:v>
                </c:pt>
                <c:pt idx="1989">
                  <c:v>-1.0309E-3</c:v>
                </c:pt>
                <c:pt idx="1990">
                  <c:v>-1.0504900000000001E-3</c:v>
                </c:pt>
                <c:pt idx="1991">
                  <c:v>-1.07084E-3</c:v>
                </c:pt>
                <c:pt idx="1992">
                  <c:v>-1.0919300000000001E-3</c:v>
                </c:pt>
                <c:pt idx="1993">
                  <c:v>-1.11374E-3</c:v>
                </c:pt>
                <c:pt idx="1994">
                  <c:v>-1.1362500000000001E-3</c:v>
                </c:pt>
                <c:pt idx="1995">
                  <c:v>-1.15946E-3</c:v>
                </c:pt>
                <c:pt idx="1996">
                  <c:v>-1.18337E-3</c:v>
                </c:pt>
                <c:pt idx="1997">
                  <c:v>-1.2079700000000001E-3</c:v>
                </c:pt>
                <c:pt idx="1998">
                  <c:v>-1.2332700000000001E-3</c:v>
                </c:pt>
                <c:pt idx="1999">
                  <c:v>-1.25928E-3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C-4EAA-91EE-A322C9EF776E}"/>
            </c:ext>
          </c:extLst>
        </c:ser>
        <c:ser>
          <c:idx val="2"/>
          <c:order val="2"/>
          <c:tx>
            <c:v>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Лист1!$E$2:$E$2001</c:f>
              <c:numCache>
                <c:formatCode>General</c:formatCode>
                <c:ptCount val="2000"/>
                <c:pt idx="0">
                  <c:v>120.89453602</c:v>
                </c:pt>
                <c:pt idx="1">
                  <c:v>137.62450995</c:v>
                </c:pt>
                <c:pt idx="2">
                  <c:v>156.23589268999999</c:v>
                </c:pt>
                <c:pt idx="3">
                  <c:v>176.39079749999999</c:v>
                </c:pt>
                <c:pt idx="4">
                  <c:v>197.47869653000001</c:v>
                </c:pt>
                <c:pt idx="5">
                  <c:v>218.58299498</c:v>
                </c:pt>
                <c:pt idx="6">
                  <c:v>238.49733974</c:v>
                </c:pt>
                <c:pt idx="7">
                  <c:v>255.81486018000001</c:v>
                </c:pt>
                <c:pt idx="8">
                  <c:v>269.09814087000001</c:v>
                </c:pt>
                <c:pt idx="9">
                  <c:v>277.10877952999999</c:v>
                </c:pt>
                <c:pt idx="10">
                  <c:v>279.04267848000001</c:v>
                </c:pt>
                <c:pt idx="11">
                  <c:v>274.69924327000001</c:v>
                </c:pt>
                <c:pt idx="12">
                  <c:v>264.52547442999997</c:v>
                </c:pt>
                <c:pt idx="13">
                  <c:v>249.51872706</c:v>
                </c:pt>
                <c:pt idx="14">
                  <c:v>231.02347476</c:v>
                </c:pt>
                <c:pt idx="15">
                  <c:v>210.49014299999999</c:v>
                </c:pt>
                <c:pt idx="16">
                  <c:v>189.26389481999999</c:v>
                </c:pt>
                <c:pt idx="17">
                  <c:v>168.44519922999999</c:v>
                </c:pt>
                <c:pt idx="18">
                  <c:v>148.83090103000001</c:v>
                </c:pt>
                <c:pt idx="19">
                  <c:v>130.92026043000001</c:v>
                </c:pt>
                <c:pt idx="20">
                  <c:v>114.96061847999999</c:v>
                </c:pt>
                <c:pt idx="21">
                  <c:v>101.00899222</c:v>
                </c:pt>
                <c:pt idx="22">
                  <c:v>88.99302161</c:v>
                </c:pt>
                <c:pt idx="23">
                  <c:v>78.762408750000006</c:v>
                </c:pt>
                <c:pt idx="24">
                  <c:v>70.127861069999994</c:v>
                </c:pt>
                <c:pt idx="25">
                  <c:v>62.88805842</c:v>
                </c:pt>
                <c:pt idx="26">
                  <c:v>56.846761829999998</c:v>
                </c:pt>
                <c:pt idx="27">
                  <c:v>51.822568060000002</c:v>
                </c:pt>
                <c:pt idx="28">
                  <c:v>47.653580320000003</c:v>
                </c:pt>
                <c:pt idx="29">
                  <c:v>44.198799399999999</c:v>
                </c:pt>
                <c:pt idx="30">
                  <c:v>41.337553110000002</c:v>
                </c:pt>
                <c:pt idx="31">
                  <c:v>38.967866309999998</c:v>
                </c:pt>
                <c:pt idx="32">
                  <c:v>37.004356479999998</c:v>
                </c:pt>
                <c:pt idx="33">
                  <c:v>35.376011769999998</c:v>
                </c:pt>
                <c:pt idx="34">
                  <c:v>34.024055490000002</c:v>
                </c:pt>
                <c:pt idx="35">
                  <c:v>32.900000849999998</c:v>
                </c:pt>
                <c:pt idx="36">
                  <c:v>31.963938599999999</c:v>
                </c:pt>
                <c:pt idx="37">
                  <c:v>31.183063990000001</c:v>
                </c:pt>
                <c:pt idx="38">
                  <c:v>30.53042984</c:v>
                </c:pt>
                <c:pt idx="39">
                  <c:v>29.983903210000001</c:v>
                </c:pt>
                <c:pt idx="40">
                  <c:v>29.525299409999999</c:v>
                </c:pt>
                <c:pt idx="41">
                  <c:v>29.139667759999998</c:v>
                </c:pt>
                <c:pt idx="42">
                  <c:v>28.814704750000001</c:v>
                </c:pt>
                <c:pt idx="43">
                  <c:v>28.540273500000001</c:v>
                </c:pt>
                <c:pt idx="44">
                  <c:v>28.308010920000001</c:v>
                </c:pt>
                <c:pt idx="45">
                  <c:v>28.111007010000002</c:v>
                </c:pt>
                <c:pt idx="46">
                  <c:v>27.943543179999999</c:v>
                </c:pt>
                <c:pt idx="47">
                  <c:v>27.80087876</c:v>
                </c:pt>
                <c:pt idx="48">
                  <c:v>27.679076760000001</c:v>
                </c:pt>
                <c:pt idx="49">
                  <c:v>27.574861649999999</c:v>
                </c:pt>
                <c:pt idx="50">
                  <c:v>27.485503049999998</c:v>
                </c:pt>
                <c:pt idx="51">
                  <c:v>27.408720649999999</c:v>
                </c:pt>
                <c:pt idx="52">
                  <c:v>27.342606329999999</c:v>
                </c:pt>
                <c:pt idx="53">
                  <c:v>27.28556025</c:v>
                </c:pt>
                <c:pt idx="54">
                  <c:v>27.236238419999999</c:v>
                </c:pt>
                <c:pt idx="55">
                  <c:v>27.193509519999999</c:v>
                </c:pt>
                <c:pt idx="56">
                  <c:v>27.156419369999998</c:v>
                </c:pt>
                <c:pt idx="57">
                  <c:v>27.124161579999999</c:v>
                </c:pt>
                <c:pt idx="58">
                  <c:v>27.096053359999999</c:v>
                </c:pt>
                <c:pt idx="59">
                  <c:v>27.071515359999999</c:v>
                </c:pt>
                <c:pt idx="60">
                  <c:v>27.050055100000002</c:v>
                </c:pt>
                <c:pt idx="61">
                  <c:v>27.031253100000001</c:v>
                </c:pt>
                <c:pt idx="62">
                  <c:v>27.01475138</c:v>
                </c:pt>
                <c:pt idx="63">
                  <c:v>27.000243860000001</c:v>
                </c:pt>
                <c:pt idx="64">
                  <c:v>26.987468320000001</c:v>
                </c:pt>
                <c:pt idx="65">
                  <c:v>26.976199730000001</c:v>
                </c:pt>
                <c:pt idx="66">
                  <c:v>26.966244589999999</c:v>
                </c:pt>
                <c:pt idx="67">
                  <c:v>26.957436220000002</c:v>
                </c:pt>
                <c:pt idx="68">
                  <c:v>26.94963078</c:v>
                </c:pt>
                <c:pt idx="69">
                  <c:v>26.94270393</c:v>
                </c:pt>
                <c:pt idx="70">
                  <c:v>26.93654798</c:v>
                </c:pt>
                <c:pt idx="71">
                  <c:v>26.931069520000001</c:v>
                </c:pt>
                <c:pt idx="72">
                  <c:v>26.926187389999999</c:v>
                </c:pt>
                <c:pt idx="73">
                  <c:v>26.921830929999999</c:v>
                </c:pt>
                <c:pt idx="74">
                  <c:v>26.917938540000002</c:v>
                </c:pt>
                <c:pt idx="75">
                  <c:v>26.914456439999999</c:v>
                </c:pt>
                <c:pt idx="76">
                  <c:v>26.911337589999999</c:v>
                </c:pt>
                <c:pt idx="77">
                  <c:v>26.90854079</c:v>
                </c:pt>
                <c:pt idx="78">
                  <c:v>26.9060299</c:v>
                </c:pt>
                <c:pt idx="79">
                  <c:v>26.903773149999999</c:v>
                </c:pt>
                <c:pt idx="80">
                  <c:v>26.901742609999999</c:v>
                </c:pt>
                <c:pt idx="81">
                  <c:v>26.899913659999999</c:v>
                </c:pt>
                <c:pt idx="82">
                  <c:v>26.89826459</c:v>
                </c:pt>
                <c:pt idx="83">
                  <c:v>26.896776190000001</c:v>
                </c:pt>
                <c:pt idx="84">
                  <c:v>26.895431510000002</c:v>
                </c:pt>
                <c:pt idx="85">
                  <c:v>26.894215500000001</c:v>
                </c:pt>
                <c:pt idx="86">
                  <c:v>26.893114829999998</c:v>
                </c:pt>
                <c:pt idx="87">
                  <c:v>26.892117649999999</c:v>
                </c:pt>
                <c:pt idx="88">
                  <c:v>26.891213430000001</c:v>
                </c:pt>
                <c:pt idx="89">
                  <c:v>26.890392800000001</c:v>
                </c:pt>
                <c:pt idx="90">
                  <c:v>26.889647400000001</c:v>
                </c:pt>
                <c:pt idx="91">
                  <c:v>26.888969790000001</c:v>
                </c:pt>
                <c:pt idx="92">
                  <c:v>26.888353299999999</c:v>
                </c:pt>
                <c:pt idx="93">
                  <c:v>26.887791979999999</c:v>
                </c:pt>
                <c:pt idx="94">
                  <c:v>26.88728051</c:v>
                </c:pt>
                <c:pt idx="95">
                  <c:v>26.88681412</c:v>
                </c:pt>
                <c:pt idx="96">
                  <c:v>26.88638851</c:v>
                </c:pt>
                <c:pt idx="97">
                  <c:v>26.88599984</c:v>
                </c:pt>
                <c:pt idx="98">
                  <c:v>26.885644670000001</c:v>
                </c:pt>
                <c:pt idx="99">
                  <c:v>26.885319890000002</c:v>
                </c:pt>
                <c:pt idx="100">
                  <c:v>26.88502269</c:v>
                </c:pt>
                <c:pt idx="101">
                  <c:v>26.884750560000001</c:v>
                </c:pt>
                <c:pt idx="102">
                  <c:v>26.884501230000001</c:v>
                </c:pt>
                <c:pt idx="103">
                  <c:v>26.884272639999999</c:v>
                </c:pt>
                <c:pt idx="104">
                  <c:v>26.884062929999999</c:v>
                </c:pt>
                <c:pt idx="105">
                  <c:v>26.883870439999999</c:v>
                </c:pt>
                <c:pt idx="106">
                  <c:v>26.883693640000001</c:v>
                </c:pt>
                <c:pt idx="107">
                  <c:v>26.883531170000001</c:v>
                </c:pt>
                <c:pt idx="108">
                  <c:v>26.88338177</c:v>
                </c:pt>
                <c:pt idx="109">
                  <c:v>26.88324433</c:v>
                </c:pt>
                <c:pt idx="110">
                  <c:v>26.883117800000001</c:v>
                </c:pt>
                <c:pt idx="111">
                  <c:v>26.883001279999998</c:v>
                </c:pt>
                <c:pt idx="112">
                  <c:v>26.882893889999998</c:v>
                </c:pt>
                <c:pt idx="113">
                  <c:v>26.88279489</c:v>
                </c:pt>
                <c:pt idx="114">
                  <c:v>26.88270357</c:v>
                </c:pt>
                <c:pt idx="115">
                  <c:v>26.882619290000001</c:v>
                </c:pt>
                <c:pt idx="116">
                  <c:v>26.88254147</c:v>
                </c:pt>
                <c:pt idx="117">
                  <c:v>26.882469579999999</c:v>
                </c:pt>
                <c:pt idx="118">
                  <c:v>26.88240313</c:v>
                </c:pt>
                <c:pt idx="119">
                  <c:v>26.88233198</c:v>
                </c:pt>
                <c:pt idx="120">
                  <c:v>26.882255669999999</c:v>
                </c:pt>
                <c:pt idx="121">
                  <c:v>26.882183470000001</c:v>
                </c:pt>
                <c:pt idx="122">
                  <c:v>26.882114909999999</c:v>
                </c:pt>
                <c:pt idx="123">
                  <c:v>26.882049559999999</c:v>
                </c:pt>
                <c:pt idx="124">
                  <c:v>26.881986999999999</c:v>
                </c:pt>
                <c:pt idx="125">
                  <c:v>26.881926839999998</c:v>
                </c:pt>
                <c:pt idx="126">
                  <c:v>26.881868709999999</c:v>
                </c:pt>
                <c:pt idx="127">
                  <c:v>26.88181222</c:v>
                </c:pt>
                <c:pt idx="128">
                  <c:v>26.88175704</c:v>
                </c:pt>
                <c:pt idx="129">
                  <c:v>26.88170281</c:v>
                </c:pt>
                <c:pt idx="130">
                  <c:v>26.88164918</c:v>
                </c:pt>
                <c:pt idx="131">
                  <c:v>26.881595820000001</c:v>
                </c:pt>
                <c:pt idx="132">
                  <c:v>26.881542379999999</c:v>
                </c:pt>
                <c:pt idx="133">
                  <c:v>26.881488510000001</c:v>
                </c:pt>
                <c:pt idx="134">
                  <c:v>26.88143384</c:v>
                </c:pt>
                <c:pt idx="135">
                  <c:v>26.88137802</c:v>
                </c:pt>
                <c:pt idx="136">
                  <c:v>26.881320649999999</c:v>
                </c:pt>
                <c:pt idx="137">
                  <c:v>26.881261349999999</c:v>
                </c:pt>
                <c:pt idx="138">
                  <c:v>26.881199670000001</c:v>
                </c:pt>
                <c:pt idx="139">
                  <c:v>26.881135180000001</c:v>
                </c:pt>
                <c:pt idx="140">
                  <c:v>26.881067389999998</c:v>
                </c:pt>
                <c:pt idx="141">
                  <c:v>26.88099579</c:v>
                </c:pt>
                <c:pt idx="142">
                  <c:v>26.880919819999999</c:v>
                </c:pt>
                <c:pt idx="143">
                  <c:v>26.880838879999999</c:v>
                </c:pt>
                <c:pt idx="144">
                  <c:v>26.880752309999998</c:v>
                </c:pt>
                <c:pt idx="145">
                  <c:v>26.880659390000002</c:v>
                </c:pt>
                <c:pt idx="146">
                  <c:v>26.880559340000001</c:v>
                </c:pt>
                <c:pt idx="147">
                  <c:v>26.880451300000001</c:v>
                </c:pt>
                <c:pt idx="148">
                  <c:v>26.880334300000001</c:v>
                </c:pt>
                <c:pt idx="149">
                  <c:v>26.880207290000001</c:v>
                </c:pt>
                <c:pt idx="150">
                  <c:v>26.880069110000001</c:v>
                </c:pt>
                <c:pt idx="151">
                  <c:v>26.879918459999999</c:v>
                </c:pt>
                <c:pt idx="152">
                  <c:v>26.879753900000001</c:v>
                </c:pt>
                <c:pt idx="153">
                  <c:v>26.879573820000001</c:v>
                </c:pt>
                <c:pt idx="154">
                  <c:v>26.879376430000001</c:v>
                </c:pt>
                <c:pt idx="155">
                  <c:v>26.879159720000001</c:v>
                </c:pt>
                <c:pt idx="156">
                  <c:v>26.87892145</c:v>
                </c:pt>
                <c:pt idx="157">
                  <c:v>26.8786591</c:v>
                </c:pt>
                <c:pt idx="158">
                  <c:v>26.878369849999999</c:v>
                </c:pt>
                <c:pt idx="159">
                  <c:v>26.878050510000001</c:v>
                </c:pt>
                <c:pt idx="160">
                  <c:v>26.877697510000001</c:v>
                </c:pt>
                <c:pt idx="161">
                  <c:v>26.87730681</c:v>
                </c:pt>
                <c:pt idx="162">
                  <c:v>26.876873839999998</c:v>
                </c:pt>
                <c:pt idx="163">
                  <c:v>26.876393449999998</c:v>
                </c:pt>
                <c:pt idx="164">
                  <c:v>26.875859779999999</c:v>
                </c:pt>
                <c:pt idx="165">
                  <c:v>26.87526622</c:v>
                </c:pt>
                <c:pt idx="166">
                  <c:v>26.87460523</c:v>
                </c:pt>
                <c:pt idx="167">
                  <c:v>26.873868219999999</c:v>
                </c:pt>
                <c:pt idx="168">
                  <c:v>26.873045449999999</c:v>
                </c:pt>
                <c:pt idx="169">
                  <c:v>26.872125749999999</c:v>
                </c:pt>
                <c:pt idx="170">
                  <c:v>26.871096380000001</c:v>
                </c:pt>
                <c:pt idx="171">
                  <c:v>26.869942760000001</c:v>
                </c:pt>
                <c:pt idx="172">
                  <c:v>26.868648140000001</c:v>
                </c:pt>
                <c:pt idx="173">
                  <c:v>26.8671933</c:v>
                </c:pt>
                <c:pt idx="174">
                  <c:v>26.86555611</c:v>
                </c:pt>
                <c:pt idx="175">
                  <c:v>26.863711080000002</c:v>
                </c:pt>
                <c:pt idx="176">
                  <c:v>26.861628750000001</c:v>
                </c:pt>
                <c:pt idx="177">
                  <c:v>26.859275050000001</c:v>
                </c:pt>
                <c:pt idx="178">
                  <c:v>26.856610499999999</c:v>
                </c:pt>
                <c:pt idx="179">
                  <c:v>26.853589249999999</c:v>
                </c:pt>
                <c:pt idx="180">
                  <c:v>26.850157970000001</c:v>
                </c:pt>
                <c:pt idx="181">
                  <c:v>26.846254479999999</c:v>
                </c:pt>
                <c:pt idx="182">
                  <c:v>26.84180619</c:v>
                </c:pt>
                <c:pt idx="183">
                  <c:v>26.836728140000002</c:v>
                </c:pt>
                <c:pt idx="184">
                  <c:v>26.830920710000001</c:v>
                </c:pt>
                <c:pt idx="185">
                  <c:v>26.824266890000001</c:v>
                </c:pt>
                <c:pt idx="186">
                  <c:v>26.816628909999999</c:v>
                </c:pt>
                <c:pt idx="187">
                  <c:v>26.807844240000001</c:v>
                </c:pt>
                <c:pt idx="188">
                  <c:v>26.797720779999999</c:v>
                </c:pt>
                <c:pt idx="189">
                  <c:v>26.786030960000001</c:v>
                </c:pt>
                <c:pt idx="190">
                  <c:v>26.772504690000002</c:v>
                </c:pt>
                <c:pt idx="191">
                  <c:v>26.756820699999999</c:v>
                </c:pt>
                <c:pt idx="192">
                  <c:v>26.73859612</c:v>
                </c:pt>
                <c:pt idx="193">
                  <c:v>26.7173737</c:v>
                </c:pt>
                <c:pt idx="194">
                  <c:v>26.692606359999999</c:v>
                </c:pt>
                <c:pt idx="195">
                  <c:v>26.663638200000001</c:v>
                </c:pt>
                <c:pt idx="196">
                  <c:v>26.629681439999999</c:v>
                </c:pt>
                <c:pt idx="197">
                  <c:v>26.589788299999999</c:v>
                </c:pt>
                <c:pt idx="198">
                  <c:v>26.542816519999999</c:v>
                </c:pt>
                <c:pt idx="199">
                  <c:v>26.487387479999999</c:v>
                </c:pt>
                <c:pt idx="200">
                  <c:v>26.421835049999999</c:v>
                </c:pt>
                <c:pt idx="201">
                  <c:v>26.344143460000002</c:v>
                </c:pt>
                <c:pt idx="202">
                  <c:v>26.251871959999999</c:v>
                </c:pt>
                <c:pt idx="203">
                  <c:v>26.142063889999999</c:v>
                </c:pt>
                <c:pt idx="204">
                  <c:v>26.011137649999998</c:v>
                </c:pt>
                <c:pt idx="205">
                  <c:v>25.854757020000001</c:v>
                </c:pt>
                <c:pt idx="206">
                  <c:v>25.66767892</c:v>
                </c:pt>
                <c:pt idx="207">
                  <c:v>25.443577569999999</c:v>
                </c:pt>
                <c:pt idx="208">
                  <c:v>25.17484645</c:v>
                </c:pt>
                <c:pt idx="209">
                  <c:v>24.852383400000001</c:v>
                </c:pt>
                <c:pt idx="210">
                  <c:v>24.46537077</c:v>
                </c:pt>
                <c:pt idx="211">
                  <c:v>24.00107345</c:v>
                </c:pt>
                <c:pt idx="212">
                  <c:v>23.444693789999999</c:v>
                </c:pt>
                <c:pt idx="213">
                  <c:v>22.779346480000001</c:v>
                </c:pt>
                <c:pt idx="214">
                  <c:v>21.986249390000001</c:v>
                </c:pt>
                <c:pt idx="215">
                  <c:v>21.045269050000002</c:v>
                </c:pt>
                <c:pt idx="216">
                  <c:v>19.936007889999999</c:v>
                </c:pt>
                <c:pt idx="217">
                  <c:v>18.6396649</c:v>
                </c:pt>
                <c:pt idx="218">
                  <c:v>17.141918310000001</c:v>
                </c:pt>
                <c:pt idx="219">
                  <c:v>15.437027349999999</c:v>
                </c:pt>
                <c:pt idx="220">
                  <c:v>13.53317049</c:v>
                </c:pt>
                <c:pt idx="221">
                  <c:v>11.45866079</c:v>
                </c:pt>
                <c:pt idx="222">
                  <c:v>9.2680695199999992</c:v>
                </c:pt>
                <c:pt idx="223">
                  <c:v>7.0465164500000004</c:v>
                </c:pt>
                <c:pt idx="224">
                  <c:v>4.90971636</c:v>
                </c:pt>
                <c:pt idx="225">
                  <c:v>2.9973040499999999</c:v>
                </c:pt>
                <c:pt idx="226">
                  <c:v>1.45806791</c:v>
                </c:pt>
                <c:pt idx="227">
                  <c:v>0.42822914000000001</c:v>
                </c:pt>
                <c:pt idx="228">
                  <c:v>7.1693E-3</c:v>
                </c:pt>
                <c:pt idx="229">
                  <c:v>0.23743014000000001</c:v>
                </c:pt>
                <c:pt idx="230">
                  <c:v>1.0956098700000001</c:v>
                </c:pt>
                <c:pt idx="231">
                  <c:v>2.4974099399999998</c:v>
                </c:pt>
                <c:pt idx="232">
                  <c:v>4.31501147</c:v>
                </c:pt>
                <c:pt idx="233">
                  <c:v>6.4008496600000004</c:v>
                </c:pt>
                <c:pt idx="234">
                  <c:v>8.6106884000000008</c:v>
                </c:pt>
                <c:pt idx="235">
                  <c:v>10.820701529999999</c:v>
                </c:pt>
                <c:pt idx="236">
                  <c:v>12.936481629999999</c:v>
                </c:pt>
                <c:pt idx="237">
                  <c:v>14.894743289999999</c:v>
                </c:pt>
                <c:pt idx="238">
                  <c:v>16.66001529</c:v>
                </c:pt>
                <c:pt idx="239">
                  <c:v>18.218841520000002</c:v>
                </c:pt>
                <c:pt idx="240">
                  <c:v>19.57345888</c:v>
                </c:pt>
                <c:pt idx="241">
                  <c:v>20.736139829999999</c:v>
                </c:pt>
                <c:pt idx="242">
                  <c:v>21.724714630000001</c:v>
                </c:pt>
                <c:pt idx="243">
                  <c:v>22.559344249999999</c:v>
                </c:pt>
                <c:pt idx="244">
                  <c:v>23.26038325</c:v>
                </c:pt>
                <c:pt idx="245">
                  <c:v>23.84708985</c:v>
                </c:pt>
                <c:pt idx="246">
                  <c:v>24.33694217</c:v>
                </c:pt>
                <c:pt idx="247">
                  <c:v>24.74535917</c:v>
                </c:pt>
                <c:pt idx="248">
                  <c:v>25.085673809999999</c:v>
                </c:pt>
                <c:pt idx="249">
                  <c:v>25.36925055</c:v>
                </c:pt>
                <c:pt idx="250">
                  <c:v>25.605675439999999</c:v>
                </c:pt>
                <c:pt idx="251">
                  <c:v>25.80297375</c:v>
                </c:pt>
                <c:pt idx="252">
                  <c:v>25.96782791</c:v>
                </c:pt>
                <c:pt idx="253">
                  <c:v>26.105781350000001</c:v>
                </c:pt>
                <c:pt idx="254">
                  <c:v>26.221421150000001</c:v>
                </c:pt>
                <c:pt idx="255">
                  <c:v>26.318537280000001</c:v>
                </c:pt>
                <c:pt idx="256">
                  <c:v>26.400258669999999</c:v>
                </c:pt>
                <c:pt idx="257">
                  <c:v>26.469168209999999</c:v>
                </c:pt>
                <c:pt idx="258">
                  <c:v>26.527398649999999</c:v>
                </c:pt>
                <c:pt idx="259">
                  <c:v>26.576712329999999</c:v>
                </c:pt>
                <c:pt idx="260">
                  <c:v>26.61856701</c:v>
                </c:pt>
                <c:pt idx="261">
                  <c:v>26.65416999</c:v>
                </c:pt>
                <c:pt idx="262">
                  <c:v>26.684522579999999</c:v>
                </c:pt>
                <c:pt idx="263">
                  <c:v>26.710456629999999</c:v>
                </c:pt>
                <c:pt idx="264">
                  <c:v>26.732664339999999</c:v>
                </c:pt>
                <c:pt idx="265">
                  <c:v>26.751722820000001</c:v>
                </c:pt>
                <c:pt idx="266">
                  <c:v>26.768114059999998</c:v>
                </c:pt>
                <c:pt idx="267">
                  <c:v>26.782241469999999</c:v>
                </c:pt>
                <c:pt idx="268">
                  <c:v>26.794443319999999</c:v>
                </c:pt>
                <c:pt idx="269">
                  <c:v>26.805003849999999</c:v>
                </c:pt>
                <c:pt idx="270">
                  <c:v>26.814162369999998</c:v>
                </c:pt>
                <c:pt idx="271">
                  <c:v>26.8221208</c:v>
                </c:pt>
                <c:pt idx="272">
                  <c:v>26.829049850000001</c:v>
                </c:pt>
                <c:pt idx="273">
                  <c:v>26.83509415</c:v>
                </c:pt>
                <c:pt idx="274">
                  <c:v>26.84037648</c:v>
                </c:pt>
                <c:pt idx="275">
                  <c:v>26.845001270000001</c:v>
                </c:pt>
                <c:pt idx="276">
                  <c:v>26.849057559999999</c:v>
                </c:pt>
                <c:pt idx="277">
                  <c:v>26.852621370000001</c:v>
                </c:pt>
                <c:pt idx="278">
                  <c:v>26.85575777</c:v>
                </c:pt>
                <c:pt idx="279">
                  <c:v>26.85852255</c:v>
                </c:pt>
                <c:pt idx="280">
                  <c:v>26.860963659999999</c:v>
                </c:pt>
                <c:pt idx="281">
                  <c:v>26.863122350000001</c:v>
                </c:pt>
                <c:pt idx="282">
                  <c:v>26.865034189999999</c:v>
                </c:pt>
                <c:pt idx="283">
                  <c:v>26.866729930000002</c:v>
                </c:pt>
                <c:pt idx="284">
                  <c:v>26.868236169999999</c:v>
                </c:pt>
                <c:pt idx="285">
                  <c:v>26.86957598</c:v>
                </c:pt>
                <c:pt idx="286">
                  <c:v>26.87076939</c:v>
                </c:pt>
                <c:pt idx="287">
                  <c:v>26.87183383</c:v>
                </c:pt>
                <c:pt idx="288">
                  <c:v>26.872784509999999</c:v>
                </c:pt>
                <c:pt idx="289">
                  <c:v>26.873634679999999</c:v>
                </c:pt>
                <c:pt idx="290">
                  <c:v>26.874395929999999</c:v>
                </c:pt>
                <c:pt idx="291">
                  <c:v>26.875078429999999</c:v>
                </c:pt>
                <c:pt idx="292">
                  <c:v>26.875691069999998</c:v>
                </c:pt>
                <c:pt idx="293">
                  <c:v>26.876241690000001</c:v>
                </c:pt>
                <c:pt idx="294">
                  <c:v>26.876737169999998</c:v>
                </c:pt>
                <c:pt idx="295">
                  <c:v>26.877183580000001</c:v>
                </c:pt>
                <c:pt idx="296">
                  <c:v>26.877586260000001</c:v>
                </c:pt>
                <c:pt idx="297">
                  <c:v>26.877949950000001</c:v>
                </c:pt>
                <c:pt idx="298">
                  <c:v>26.87827884</c:v>
                </c:pt>
                <c:pt idx="299">
                  <c:v>26.878576630000001</c:v>
                </c:pt>
                <c:pt idx="300">
                  <c:v>26.87884661</c:v>
                </c:pt>
                <c:pt idx="301">
                  <c:v>26.879091720000002</c:v>
                </c:pt>
                <c:pt idx="302">
                  <c:v>26.87931455</c:v>
                </c:pt>
                <c:pt idx="303">
                  <c:v>26.879517419999999</c:v>
                </c:pt>
                <c:pt idx="304">
                  <c:v>26.879702420000001</c:v>
                </c:pt>
                <c:pt idx="305">
                  <c:v>26.879871390000002</c:v>
                </c:pt>
                <c:pt idx="306">
                  <c:v>26.88002599</c:v>
                </c:pt>
                <c:pt idx="307">
                  <c:v>26.880167709999998</c:v>
                </c:pt>
                <c:pt idx="308">
                  <c:v>26.880297890000001</c:v>
                </c:pt>
                <c:pt idx="309">
                  <c:v>26.880417730000001</c:v>
                </c:pt>
                <c:pt idx="310">
                  <c:v>26.880528309999999</c:v>
                </c:pt>
                <c:pt idx="311">
                  <c:v>26.880630629999999</c:v>
                </c:pt>
                <c:pt idx="312">
                  <c:v>26.880725569999999</c:v>
                </c:pt>
                <c:pt idx="313">
                  <c:v>26.880813929999999</c:v>
                </c:pt>
                <c:pt idx="314">
                  <c:v>26.88089647</c:v>
                </c:pt>
                <c:pt idx="315">
                  <c:v>26.880973839999999</c:v>
                </c:pt>
                <c:pt idx="316">
                  <c:v>26.88104667</c:v>
                </c:pt>
                <c:pt idx="317">
                  <c:v>26.881115529999999</c:v>
                </c:pt>
                <c:pt idx="318">
                  <c:v>26.88118094</c:v>
                </c:pt>
                <c:pt idx="319">
                  <c:v>26.881243399999999</c:v>
                </c:pt>
                <c:pt idx="320">
                  <c:v>26.88130336</c:v>
                </c:pt>
                <c:pt idx="321">
                  <c:v>26.881361259999998</c:v>
                </c:pt>
                <c:pt idx="322">
                  <c:v>26.881417500000001</c:v>
                </c:pt>
                <c:pt idx="323">
                  <c:v>26.881472460000001</c:v>
                </c:pt>
                <c:pt idx="324">
                  <c:v>26.881526529999999</c:v>
                </c:pt>
                <c:pt idx="325">
                  <c:v>26.881580069999998</c:v>
                </c:pt>
                <c:pt idx="326">
                  <c:v>26.88163342</c:v>
                </c:pt>
                <c:pt idx="327">
                  <c:v>26.881686930000001</c:v>
                </c:pt>
                <c:pt idx="328">
                  <c:v>26.88174094</c:v>
                </c:pt>
                <c:pt idx="329">
                  <c:v>26.88179581</c:v>
                </c:pt>
                <c:pt idx="330">
                  <c:v>26.881851869999998</c:v>
                </c:pt>
                <c:pt idx="331">
                  <c:v>26.881909480000001</c:v>
                </c:pt>
                <c:pt idx="332">
                  <c:v>26.881969009999999</c:v>
                </c:pt>
                <c:pt idx="333">
                  <c:v>26.882030820000001</c:v>
                </c:pt>
                <c:pt idx="334">
                  <c:v>26.8820953</c:v>
                </c:pt>
                <c:pt idx="335">
                  <c:v>26.882162869999998</c:v>
                </c:pt>
                <c:pt idx="336">
                  <c:v>26.882233939999999</c:v>
                </c:pt>
                <c:pt idx="337">
                  <c:v>26.882308989999999</c:v>
                </c:pt>
                <c:pt idx="338">
                  <c:v>26.882378750000001</c:v>
                </c:pt>
                <c:pt idx="339">
                  <c:v>26.882443670000001</c:v>
                </c:pt>
                <c:pt idx="340">
                  <c:v>26.882513899999999</c:v>
                </c:pt>
                <c:pt idx="341">
                  <c:v>26.882589920000001</c:v>
                </c:pt>
                <c:pt idx="342">
                  <c:v>26.882672240000002</c:v>
                </c:pt>
                <c:pt idx="343">
                  <c:v>26.882761420000001</c:v>
                </c:pt>
                <c:pt idx="344">
                  <c:v>26.882858079999998</c:v>
                </c:pt>
                <c:pt idx="345">
                  <c:v>26.88296291</c:v>
                </c:pt>
                <c:pt idx="346">
                  <c:v>26.88307666</c:v>
                </c:pt>
                <c:pt idx="347">
                  <c:v>26.883200129999999</c:v>
                </c:pt>
                <c:pt idx="348">
                  <c:v>26.883334250000001</c:v>
                </c:pt>
                <c:pt idx="349">
                  <c:v>26.88348001</c:v>
                </c:pt>
                <c:pt idx="350">
                  <c:v>26.8836385</c:v>
                </c:pt>
                <c:pt idx="351">
                  <c:v>26.883810929999999</c:v>
                </c:pt>
                <c:pt idx="352">
                  <c:v>26.883998630000001</c:v>
                </c:pt>
                <c:pt idx="353">
                  <c:v>26.88420309</c:v>
                </c:pt>
                <c:pt idx="354">
                  <c:v>26.884425920000002</c:v>
                </c:pt>
                <c:pt idx="355">
                  <c:v>26.88466893</c:v>
                </c:pt>
                <c:pt idx="356">
                  <c:v>26.884934099999999</c:v>
                </c:pt>
                <c:pt idx="357">
                  <c:v>26.88522364</c:v>
                </c:pt>
                <c:pt idx="358">
                  <c:v>26.885539999999999</c:v>
                </c:pt>
                <c:pt idx="359">
                  <c:v>26.885885890000001</c:v>
                </c:pt>
                <c:pt idx="360">
                  <c:v>26.886264319999999</c:v>
                </c:pt>
                <c:pt idx="361">
                  <c:v>26.88667864</c:v>
                </c:pt>
                <c:pt idx="362">
                  <c:v>26.887132569999999</c:v>
                </c:pt>
                <c:pt idx="363">
                  <c:v>26.887630260000002</c:v>
                </c:pt>
                <c:pt idx="364">
                  <c:v>26.88817633</c:v>
                </c:pt>
                <c:pt idx="365">
                  <c:v>26.888775930000001</c:v>
                </c:pt>
                <c:pt idx="366">
                  <c:v>26.88943484</c:v>
                </c:pt>
                <c:pt idx="367">
                  <c:v>26.890159480000001</c:v>
                </c:pt>
                <c:pt idx="368">
                  <c:v>26.890957069999999</c:v>
                </c:pt>
                <c:pt idx="369">
                  <c:v>26.89183568</c:v>
                </c:pt>
                <c:pt idx="370">
                  <c:v>26.89280437</c:v>
                </c:pt>
                <c:pt idx="371">
                  <c:v>26.893873320000001</c:v>
                </c:pt>
                <c:pt idx="372">
                  <c:v>26.895053959999998</c:v>
                </c:pt>
                <c:pt idx="373">
                  <c:v>26.896359159999999</c:v>
                </c:pt>
                <c:pt idx="374">
                  <c:v>26.897803440000001</c:v>
                </c:pt>
                <c:pt idx="375">
                  <c:v>26.89940318</c:v>
                </c:pt>
                <c:pt idx="376">
                  <c:v>26.901176880000001</c:v>
                </c:pt>
                <c:pt idx="377">
                  <c:v>26.903145469999998</c:v>
                </c:pt>
                <c:pt idx="378">
                  <c:v>26.90533267</c:v>
                </c:pt>
                <c:pt idx="379">
                  <c:v>26.907765399999999</c:v>
                </c:pt>
                <c:pt idx="380">
                  <c:v>26.910474229999998</c:v>
                </c:pt>
                <c:pt idx="381">
                  <c:v>26.913493939999999</c:v>
                </c:pt>
                <c:pt idx="382">
                  <c:v>26.916864159999999</c:v>
                </c:pt>
                <c:pt idx="383">
                  <c:v>26.920630129999999</c:v>
                </c:pt>
                <c:pt idx="384">
                  <c:v>26.92484352</c:v>
                </c:pt>
                <c:pt idx="385">
                  <c:v>26.929563519999999</c:v>
                </c:pt>
                <c:pt idx="386">
                  <c:v>26.934857950000001</c:v>
                </c:pt>
                <c:pt idx="387">
                  <c:v>26.940804719999999</c:v>
                </c:pt>
                <c:pt idx="388">
                  <c:v>26.947493420000001</c:v>
                </c:pt>
                <c:pt idx="389">
                  <c:v>26.95502729</c:v>
                </c:pt>
                <c:pt idx="390">
                  <c:v>26.963525480000001</c:v>
                </c:pt>
                <c:pt idx="391">
                  <c:v>26.973125759999999</c:v>
                </c:pt>
                <c:pt idx="392">
                  <c:v>26.983987679999998</c:v>
                </c:pt>
                <c:pt idx="393">
                  <c:v>26.996296350000001</c:v>
                </c:pt>
                <c:pt idx="394">
                  <c:v>27.010266959999999</c:v>
                </c:pt>
                <c:pt idx="395">
                  <c:v>27.026150099999999</c:v>
                </c:pt>
                <c:pt idx="396">
                  <c:v>27.04423813</c:v>
                </c:pt>
                <c:pt idx="397">
                  <c:v>27.064872780000002</c:v>
                </c:pt>
                <c:pt idx="398">
                  <c:v>27.08845427</c:v>
                </c:pt>
                <c:pt idx="399">
                  <c:v>27.1154522</c:v>
                </c:pt>
                <c:pt idx="400">
                  <c:v>27.146418659999998</c:v>
                </c:pt>
                <c:pt idx="401">
                  <c:v>27.182003989999998</c:v>
                </c:pt>
                <c:pt idx="402">
                  <c:v>27.222975760000001</c:v>
                </c:pt>
                <c:pt idx="403">
                  <c:v>27.2702417</c:v>
                </c:pt>
                <c:pt idx="404">
                  <c:v>27.324877440000002</c:v>
                </c:pt>
                <c:pt idx="405">
                  <c:v>27.388160039999999</c:v>
                </c:pt>
                <c:pt idx="406">
                  <c:v>27.4616088</c:v>
                </c:pt>
                <c:pt idx="407">
                  <c:v>27.54703473</c:v>
                </c:pt>
                <c:pt idx="408">
                  <c:v>27.646600800000002</c:v>
                </c:pt>
                <c:pt idx="409">
                  <c:v>27.762895449999998</c:v>
                </c:pt>
                <c:pt idx="410">
                  <c:v>27.899022169999999</c:v>
                </c:pt>
                <c:pt idx="411">
                  <c:v>28.058709109999999</c:v>
                </c:pt>
                <c:pt idx="412">
                  <c:v>28.246443070000002</c:v>
                </c:pt>
                <c:pt idx="413">
                  <c:v>28.46763357</c:v>
                </c:pt>
                <c:pt idx="414">
                  <c:v>28.728813939999998</c:v>
                </c:pt>
                <c:pt idx="415">
                  <c:v>29.03788771</c:v>
                </c:pt>
                <c:pt idx="416">
                  <c:v>29.404430640000001</c:v>
                </c:pt>
                <c:pt idx="417">
                  <c:v>29.840060749999999</c:v>
                </c:pt>
                <c:pt idx="418">
                  <c:v>30.358891150000002</c:v>
                </c:pt>
                <c:pt idx="419">
                  <c:v>30.978083430000002</c:v>
                </c:pt>
                <c:pt idx="420">
                  <c:v>31.718521899999999</c:v>
                </c:pt>
                <c:pt idx="421">
                  <c:v>32.605632069999999</c:v>
                </c:pt>
                <c:pt idx="422">
                  <c:v>33.670368959999998</c:v>
                </c:pt>
                <c:pt idx="423">
                  <c:v>34.950401249999999</c:v>
                </c:pt>
                <c:pt idx="424">
                  <c:v>36.49151561</c:v>
                </c:pt>
                <c:pt idx="425">
                  <c:v>38.349257960000003</c:v>
                </c:pt>
                <c:pt idx="426">
                  <c:v>40.590812309999997</c:v>
                </c:pt>
                <c:pt idx="427">
                  <c:v>43.297087670000003</c:v>
                </c:pt>
                <c:pt idx="428">
                  <c:v>46.56493013</c:v>
                </c:pt>
                <c:pt idx="429">
                  <c:v>50.5092912</c:v>
                </c:pt>
                <c:pt idx="430">
                  <c:v>55.26504679</c:v>
                </c:pt>
                <c:pt idx="431">
                  <c:v>60.98795835</c:v>
                </c:pt>
                <c:pt idx="432">
                  <c:v>67.85397768</c:v>
                </c:pt>
                <c:pt idx="433">
                  <c:v>76.055709699999994</c:v>
                </c:pt>
                <c:pt idx="434">
                  <c:v>85.794376339999999</c:v>
                </c:pt>
                <c:pt idx="435">
                  <c:v>97.265137019999997</c:v>
                </c:pt>
                <c:pt idx="436">
                  <c:v>110.63328754</c:v>
                </c:pt>
                <c:pt idx="437">
                  <c:v>125.99900952</c:v>
                </c:pt>
                <c:pt idx="438">
                  <c:v>143.34951118999999</c:v>
                </c:pt>
                <c:pt idx="439">
                  <c:v>162.50027560000001</c:v>
                </c:pt>
                <c:pt idx="440">
                  <c:v>183.03229847</c:v>
                </c:pt>
                <c:pt idx="441">
                  <c:v>204.2395205</c:v>
                </c:pt>
                <c:pt idx="442">
                  <c:v>225.10835567000001</c:v>
                </c:pt>
                <c:pt idx="443">
                  <c:v>244.35510590999999</c:v>
                </c:pt>
                <c:pt idx="444">
                  <c:v>260.54117709000002</c:v>
                </c:pt>
                <c:pt idx="445">
                  <c:v>272.26592227999998</c:v>
                </c:pt>
                <c:pt idx="446">
                  <c:v>278.40520349000002</c:v>
                </c:pt>
                <c:pt idx="447">
                  <c:v>278.33354781999998</c:v>
                </c:pt>
                <c:pt idx="448">
                  <c:v>272.05840195000002</c:v>
                </c:pt>
                <c:pt idx="449">
                  <c:v>260.21849125</c:v>
                </c:pt>
                <c:pt idx="450">
                  <c:v>243.94688901999999</c:v>
                </c:pt>
                <c:pt idx="451">
                  <c:v>224.64767262999999</c:v>
                </c:pt>
                <c:pt idx="452">
                  <c:v>203.75779999</c:v>
                </c:pt>
                <c:pt idx="453">
                  <c:v>182.55580444</c:v>
                </c:pt>
                <c:pt idx="454">
                  <c:v>162.04844524000001</c:v>
                </c:pt>
                <c:pt idx="455">
                  <c:v>142.93487379000001</c:v>
                </c:pt>
                <c:pt idx="456">
                  <c:v>125.6281182</c:v>
                </c:pt>
                <c:pt idx="457">
                  <c:v>110.30809889</c:v>
                </c:pt>
                <c:pt idx="458">
                  <c:v>96.984426729999996</c:v>
                </c:pt>
                <c:pt idx="459">
                  <c:v>85.554959879999998</c:v>
                </c:pt>
                <c:pt idx="460">
                  <c:v>75.853381170000006</c:v>
                </c:pt>
                <c:pt idx="461">
                  <c:v>67.684169030000007</c:v>
                </c:pt>
                <c:pt idx="462">
                  <c:v>60.846163869999998</c:v>
                </c:pt>
                <c:pt idx="463">
                  <c:v>55.147070110000001</c:v>
                </c:pt>
                <c:pt idx="464">
                  <c:v>50.41136822</c:v>
                </c:pt>
                <c:pt idx="465">
                  <c:v>46.483770960000001</c:v>
                </c:pt>
                <c:pt idx="466">
                  <c:v>43.229869549999997</c:v>
                </c:pt>
                <c:pt idx="467">
                  <c:v>40.535145460000003</c:v>
                </c:pt>
                <c:pt idx="468">
                  <c:v>38.303138730000001</c:v>
                </c:pt>
                <c:pt idx="469">
                  <c:v>36.453276029999998</c:v>
                </c:pt>
                <c:pt idx="470">
                  <c:v>34.918659779999999</c:v>
                </c:pt>
                <c:pt idx="471">
                  <c:v>33.643985409999999</c:v>
                </c:pt>
                <c:pt idx="472">
                  <c:v>32.583667689999999</c:v>
                </c:pt>
                <c:pt idx="473">
                  <c:v>31.700204920000001</c:v>
                </c:pt>
                <c:pt idx="474">
                  <c:v>30.962779879999999</c:v>
                </c:pt>
                <c:pt idx="475">
                  <c:v>30.346080310000001</c:v>
                </c:pt>
                <c:pt idx="476">
                  <c:v>29.829314849999999</c:v>
                </c:pt>
                <c:pt idx="477">
                  <c:v>29.39539804</c:v>
                </c:pt>
                <c:pt idx="478">
                  <c:v>29.03027908</c:v>
                </c:pt>
                <c:pt idx="479">
                  <c:v>28.722390950000001</c:v>
                </c:pt>
                <c:pt idx="480">
                  <c:v>28.462199649999999</c:v>
                </c:pt>
                <c:pt idx="481">
                  <c:v>28.241835859999998</c:v>
                </c:pt>
                <c:pt idx="482">
                  <c:v>28.05479429</c:v>
                </c:pt>
                <c:pt idx="483">
                  <c:v>27.89568839</c:v>
                </c:pt>
                <c:pt idx="484">
                  <c:v>27.760050289999999</c:v>
                </c:pt>
                <c:pt idx="485">
                  <c:v>27.644167400000001</c:v>
                </c:pt>
                <c:pt idx="486">
                  <c:v>27.544949020000001</c:v>
                </c:pt>
                <c:pt idx="487">
                  <c:v>27.459817319999999</c:v>
                </c:pt>
                <c:pt idx="488">
                  <c:v>27.386618039999998</c:v>
                </c:pt>
                <c:pt idx="489">
                  <c:v>27.323547430000001</c:v>
                </c:pt>
                <c:pt idx="490">
                  <c:v>27.269092199999999</c:v>
                </c:pt>
                <c:pt idx="491">
                  <c:v>27.22198027</c:v>
                </c:pt>
                <c:pt idx="492">
                  <c:v>27.18114018</c:v>
                </c:pt>
                <c:pt idx="493">
                  <c:v>27.14566765</c:v>
                </c:pt>
                <c:pt idx="494">
                  <c:v>27.114798019999999</c:v>
                </c:pt>
                <c:pt idx="495">
                  <c:v>27.08788337</c:v>
                </c:pt>
                <c:pt idx="496">
                  <c:v>27.06437365</c:v>
                </c:pt>
                <c:pt idx="497">
                  <c:v>27.043800969999999</c:v>
                </c:pt>
                <c:pt idx="498">
                  <c:v>27.025766539999999</c:v>
                </c:pt>
                <c:pt idx="499">
                  <c:v>27.00992986</c:v>
                </c:pt>
                <c:pt idx="500">
                  <c:v>26.995999579999999</c:v>
                </c:pt>
                <c:pt idx="501">
                  <c:v>26.98372599</c:v>
                </c:pt>
                <c:pt idx="502">
                  <c:v>26.972894650000001</c:v>
                </c:pt>
                <c:pt idx="503">
                  <c:v>26.963321050000001</c:v>
                </c:pt>
                <c:pt idx="504">
                  <c:v>26.954846180000001</c:v>
                </c:pt>
                <c:pt idx="505">
                  <c:v>26.947332729999999</c:v>
                </c:pt>
                <c:pt idx="506">
                  <c:v>26.940661949999999</c:v>
                </c:pt>
                <c:pt idx="507">
                  <c:v>26.934730930000001</c:v>
                </c:pt>
                <c:pt idx="508">
                  <c:v>26.92945035</c:v>
                </c:pt>
                <c:pt idx="509">
                  <c:v>26.924742569999999</c:v>
                </c:pt>
                <c:pt idx="510">
                  <c:v>26.920539940000001</c:v>
                </c:pt>
                <c:pt idx="511">
                  <c:v>26.916783500000001</c:v>
                </c:pt>
                <c:pt idx="512">
                  <c:v>26.913421710000001</c:v>
                </c:pt>
                <c:pt idx="513">
                  <c:v>26.910409479999998</c:v>
                </c:pt>
                <c:pt idx="514">
                  <c:v>26.90770728</c:v>
                </c:pt>
                <c:pt idx="515">
                  <c:v>26.905280439999999</c:v>
                </c:pt>
                <c:pt idx="516">
                  <c:v>26.903098480000001</c:v>
                </c:pt>
                <c:pt idx="517">
                  <c:v>26.90113457</c:v>
                </c:pt>
                <c:pt idx="518">
                  <c:v>26.899365039999999</c:v>
                </c:pt>
                <c:pt idx="519">
                  <c:v>26.897769019999998</c:v>
                </c:pt>
                <c:pt idx="520">
                  <c:v>26.896328069999999</c:v>
                </c:pt>
                <c:pt idx="521">
                  <c:v>26.895025839999999</c:v>
                </c:pt>
                <c:pt idx="522">
                  <c:v>26.893847879999999</c:v>
                </c:pt>
                <c:pt idx="523">
                  <c:v>26.892781329999998</c:v>
                </c:pt>
                <c:pt idx="524">
                  <c:v>26.891814790000002</c:v>
                </c:pt>
                <c:pt idx="525">
                  <c:v>26.89093811</c:v>
                </c:pt>
                <c:pt idx="526">
                  <c:v>26.890142269999998</c:v>
                </c:pt>
                <c:pt idx="527">
                  <c:v>26.889419190000002</c:v>
                </c:pt>
                <c:pt idx="528">
                  <c:v>26.8887617</c:v>
                </c:pt>
                <c:pt idx="529">
                  <c:v>26.888163370000001</c:v>
                </c:pt>
                <c:pt idx="530">
                  <c:v>26.887618450000002</c:v>
                </c:pt>
                <c:pt idx="531">
                  <c:v>26.887121799999999</c:v>
                </c:pt>
                <c:pt idx="532">
                  <c:v>26.886668820000001</c:v>
                </c:pt>
                <c:pt idx="533">
                  <c:v>26.886255349999999</c:v>
                </c:pt>
                <c:pt idx="534">
                  <c:v>26.885877700000002</c:v>
                </c:pt>
                <c:pt idx="535">
                  <c:v>26.885532510000001</c:v>
                </c:pt>
                <c:pt idx="536">
                  <c:v>26.885216790000001</c:v>
                </c:pt>
                <c:pt idx="537">
                  <c:v>26.884927820000001</c:v>
                </c:pt>
                <c:pt idx="538">
                  <c:v>26.88466318</c:v>
                </c:pt>
                <c:pt idx="539">
                  <c:v>26.884420649999999</c:v>
                </c:pt>
                <c:pt idx="540">
                  <c:v>26.884198250000001</c:v>
                </c:pt>
                <c:pt idx="541">
                  <c:v>26.8839942</c:v>
                </c:pt>
                <c:pt idx="542">
                  <c:v>26.883806849999999</c:v>
                </c:pt>
                <c:pt idx="543">
                  <c:v>26.883634749999999</c:v>
                </c:pt>
                <c:pt idx="544">
                  <c:v>26.883476569999999</c:v>
                </c:pt>
                <c:pt idx="545">
                  <c:v>26.883331089999999</c:v>
                </c:pt>
                <c:pt idx="546">
                  <c:v>26.88319722</c:v>
                </c:pt>
                <c:pt idx="547">
                  <c:v>26.883073970000002</c:v>
                </c:pt>
                <c:pt idx="548">
                  <c:v>26.882960440000002</c:v>
                </c:pt>
                <c:pt idx="549">
                  <c:v>26.882855800000002</c:v>
                </c:pt>
                <c:pt idx="550">
                  <c:v>26.882759310000001</c:v>
                </c:pt>
                <c:pt idx="551">
                  <c:v>26.882670300000001</c:v>
                </c:pt>
                <c:pt idx="552">
                  <c:v>26.882588129999998</c:v>
                </c:pt>
                <c:pt idx="553">
                  <c:v>26.882512250000001</c:v>
                </c:pt>
                <c:pt idx="554">
                  <c:v>26.882442139999998</c:v>
                </c:pt>
                <c:pt idx="555">
                  <c:v>26.882377330000001</c:v>
                </c:pt>
                <c:pt idx="556">
                  <c:v>26.88230768</c:v>
                </c:pt>
                <c:pt idx="557">
                  <c:v>26.882232729999998</c:v>
                </c:pt>
                <c:pt idx="558">
                  <c:v>26.882161740000001</c:v>
                </c:pt>
                <c:pt idx="559">
                  <c:v>26.882094250000002</c:v>
                </c:pt>
                <c:pt idx="560">
                  <c:v>26.88202983</c:v>
                </c:pt>
                <c:pt idx="561">
                  <c:v>26.881968069999999</c:v>
                </c:pt>
                <c:pt idx="562">
                  <c:v>26.881908599999999</c:v>
                </c:pt>
                <c:pt idx="563">
                  <c:v>26.88185103</c:v>
                </c:pt>
                <c:pt idx="564">
                  <c:v>26.881795</c:v>
                </c:pt>
                <c:pt idx="565">
                  <c:v>26.881740149999999</c:v>
                </c:pt>
                <c:pt idx="566">
                  <c:v>26.88168615</c:v>
                </c:pt>
                <c:pt idx="567">
                  <c:v>26.88163265</c:v>
                </c:pt>
                <c:pt idx="568">
                  <c:v>26.881579299999999</c:v>
                </c:pt>
                <c:pt idx="569">
                  <c:v>26.881525759999999</c:v>
                </c:pt>
                <c:pt idx="570">
                  <c:v>26.88147167</c:v>
                </c:pt>
                <c:pt idx="571">
                  <c:v>26.881416680000001</c:v>
                </c:pt>
                <c:pt idx="572">
                  <c:v>26.881360409999999</c:v>
                </c:pt>
                <c:pt idx="573">
                  <c:v>26.881302470000001</c:v>
                </c:pt>
                <c:pt idx="574">
                  <c:v>26.881242449999998</c:v>
                </c:pt>
                <c:pt idx="575">
                  <c:v>26.881179929999998</c:v>
                </c:pt>
                <c:pt idx="576">
                  <c:v>26.881114449999998</c:v>
                </c:pt>
                <c:pt idx="577">
                  <c:v>26.881045499999999</c:v>
                </c:pt>
                <c:pt idx="578">
                  <c:v>26.880972580000002</c:v>
                </c:pt>
                <c:pt idx="579">
                  <c:v>26.880895089999999</c:v>
                </c:pt>
                <c:pt idx="580">
                  <c:v>26.88081244</c:v>
                </c:pt>
                <c:pt idx="581">
                  <c:v>26.880723929999998</c:v>
                </c:pt>
                <c:pt idx="582">
                  <c:v>26.88062884</c:v>
                </c:pt>
                <c:pt idx="583">
                  <c:v>26.880526339999999</c:v>
                </c:pt>
                <c:pt idx="584">
                  <c:v>26.880415559999999</c:v>
                </c:pt>
                <c:pt idx="585">
                  <c:v>26.880295499999999</c:v>
                </c:pt>
                <c:pt idx="586">
                  <c:v>26.88016507</c:v>
                </c:pt>
                <c:pt idx="587">
                  <c:v>26.88002307</c:v>
                </c:pt>
                <c:pt idx="588">
                  <c:v>26.879868160000001</c:v>
                </c:pt>
                <c:pt idx="589">
                  <c:v>26.87969885</c:v>
                </c:pt>
                <c:pt idx="590">
                  <c:v>26.879513469999999</c:v>
                </c:pt>
                <c:pt idx="591">
                  <c:v>26.879310159999999</c:v>
                </c:pt>
                <c:pt idx="592">
                  <c:v>26.87908685</c:v>
                </c:pt>
                <c:pt idx="593">
                  <c:v>26.878841210000001</c:v>
                </c:pt>
                <c:pt idx="594">
                  <c:v>26.878570629999999</c:v>
                </c:pt>
                <c:pt idx="595">
                  <c:v>26.87827218</c:v>
                </c:pt>
                <c:pt idx="596">
                  <c:v>26.87794255</c:v>
                </c:pt>
                <c:pt idx="597">
                  <c:v>26.877578020000001</c:v>
                </c:pt>
                <c:pt idx="598">
                  <c:v>26.877174400000001</c:v>
                </c:pt>
                <c:pt idx="599">
                  <c:v>26.876726940000001</c:v>
                </c:pt>
                <c:pt idx="600">
                  <c:v>26.876230280000001</c:v>
                </c:pt>
                <c:pt idx="601">
                  <c:v>26.87567833</c:v>
                </c:pt>
                <c:pt idx="602">
                  <c:v>26.87506419</c:v>
                </c:pt>
                <c:pt idx="603">
                  <c:v>26.874380009999999</c:v>
                </c:pt>
                <c:pt idx="604">
                  <c:v>26.873616859999998</c:v>
                </c:pt>
                <c:pt idx="605">
                  <c:v>26.872764549999999</c:v>
                </c:pt>
                <c:pt idx="606">
                  <c:v>26.871811439999998</c:v>
                </c:pt>
                <c:pt idx="607">
                  <c:v>26.870744250000001</c:v>
                </c:pt>
                <c:pt idx="608">
                  <c:v>26.86954772</c:v>
                </c:pt>
                <c:pt idx="609">
                  <c:v>26.868204370000001</c:v>
                </c:pt>
                <c:pt idx="610">
                  <c:v>26.8666941</c:v>
                </c:pt>
                <c:pt idx="611">
                  <c:v>26.864993760000001</c:v>
                </c:pt>
                <c:pt idx="612">
                  <c:v>26.863076679999999</c:v>
                </c:pt>
                <c:pt idx="613">
                  <c:v>26.860911999999999</c:v>
                </c:pt>
                <c:pt idx="614">
                  <c:v>26.85846403</c:v>
                </c:pt>
                <c:pt idx="615">
                  <c:v>26.855691369999999</c:v>
                </c:pt>
                <c:pt idx="616">
                  <c:v>26.852545930000002</c:v>
                </c:pt>
                <c:pt idx="617">
                  <c:v>26.8489717</c:v>
                </c:pt>
                <c:pt idx="618">
                  <c:v>26.844903410000001</c:v>
                </c:pt>
                <c:pt idx="619">
                  <c:v>26.840264739999999</c:v>
                </c:pt>
                <c:pt idx="620">
                  <c:v>26.834966349999998</c:v>
                </c:pt>
                <c:pt idx="621">
                  <c:v>26.828903409999999</c:v>
                </c:pt>
                <c:pt idx="622">
                  <c:v>26.821952700000001</c:v>
                </c:pt>
                <c:pt idx="623">
                  <c:v>26.813969050000001</c:v>
                </c:pt>
                <c:pt idx="624">
                  <c:v>26.804781089999999</c:v>
                </c:pt>
                <c:pt idx="625">
                  <c:v>26.794186140000001</c:v>
                </c:pt>
                <c:pt idx="626">
                  <c:v>26.781943940000001</c:v>
                </c:pt>
                <c:pt idx="627">
                  <c:v>26.767769149999999</c:v>
                </c:pt>
                <c:pt idx="628">
                  <c:v>26.751322139999999</c:v>
                </c:pt>
                <c:pt idx="629">
                  <c:v>26.732197889999998</c:v>
                </c:pt>
                <c:pt idx="630">
                  <c:v>26.709912429999999</c:v>
                </c:pt>
                <c:pt idx="631">
                  <c:v>26.683886300000001</c:v>
                </c:pt>
                <c:pt idx="632">
                  <c:v>26.653424399999999</c:v>
                </c:pt>
                <c:pt idx="633">
                  <c:v>26.617691409999999</c:v>
                </c:pt>
                <c:pt idx="634">
                  <c:v>26.575681759999998</c:v>
                </c:pt>
                <c:pt idx="635">
                  <c:v>26.526182989999999</c:v>
                </c:pt>
                <c:pt idx="636">
                  <c:v>26.467731100000002</c:v>
                </c:pt>
                <c:pt idx="637">
                  <c:v>26.398556110000001</c:v>
                </c:pt>
                <c:pt idx="638">
                  <c:v>26.316515970000001</c:v>
                </c:pt>
                <c:pt idx="639">
                  <c:v>26.219016589999999</c:v>
                </c:pt>
                <c:pt idx="640">
                  <c:v>26.102915339999999</c:v>
                </c:pt>
                <c:pt idx="641">
                  <c:v>25.964405790000001</c:v>
                </c:pt>
                <c:pt idx="642">
                  <c:v>25.79888102</c:v>
                </c:pt>
                <c:pt idx="643">
                  <c:v>25.60077386</c:v>
                </c:pt>
                <c:pt idx="644">
                  <c:v>25.36337374</c:v>
                </c:pt>
                <c:pt idx="645">
                  <c:v>25.078622459999998</c:v>
                </c:pt>
                <c:pt idx="646">
                  <c:v>24.736895969999999</c:v>
                </c:pt>
                <c:pt idx="647">
                  <c:v>24.326787110000001</c:v>
                </c:pt>
                <c:pt idx="648">
                  <c:v>23.834916499999999</c:v>
                </c:pt>
                <c:pt idx="649">
                  <c:v>23.24581744</c:v>
                </c:pt>
                <c:pt idx="650">
                  <c:v>22.54196713</c:v>
                </c:pt>
                <c:pt idx="651">
                  <c:v>21.70407303</c:v>
                </c:pt>
                <c:pt idx="652">
                  <c:v>20.711767940000001</c:v>
                </c:pt>
                <c:pt idx="653">
                  <c:v>19.544916369999999</c:v>
                </c:pt>
                <c:pt idx="654">
                  <c:v>18.18577384</c:v>
                </c:pt>
                <c:pt idx="655">
                  <c:v>16.6222411</c:v>
                </c:pt>
                <c:pt idx="656">
                  <c:v>14.85237059</c:v>
                </c:pt>
                <c:pt idx="657">
                  <c:v>12.890046979999999</c:v>
                </c:pt>
                <c:pt idx="658">
                  <c:v>10.77131333</c:v>
                </c:pt>
                <c:pt idx="659">
                  <c:v>8.5601383999999996</c:v>
                </c:pt>
                <c:pt idx="660">
                  <c:v>6.3516398199999999</c:v>
                </c:pt>
                <c:pt idx="661">
                  <c:v>4.27023741</c:v>
                </c:pt>
                <c:pt idx="662">
                  <c:v>2.4604612299999999</c:v>
                </c:pt>
                <c:pt idx="663">
                  <c:v>1.0696986900000001</c:v>
                </c:pt>
                <c:pt idx="664">
                  <c:v>0.22503440999999999</c:v>
                </c:pt>
                <c:pt idx="665">
                  <c:v>9.5403899999999993E-3</c:v>
                </c:pt>
                <c:pt idx="666">
                  <c:v>0.44512438999999998</c:v>
                </c:pt>
                <c:pt idx="667">
                  <c:v>1.48780348</c:v>
                </c:pt>
                <c:pt idx="668">
                  <c:v>3.03710872</c:v>
                </c:pt>
                <c:pt idx="669">
                  <c:v>4.9562627099999998</c:v>
                </c:pt>
                <c:pt idx="670">
                  <c:v>7.09646445</c:v>
                </c:pt>
                <c:pt idx="671">
                  <c:v>9.3184889000000002</c:v>
                </c:pt>
                <c:pt idx="672">
                  <c:v>11.50727071</c:v>
                </c:pt>
                <c:pt idx="673">
                  <c:v>13.578404580000001</c:v>
                </c:pt>
                <c:pt idx="674">
                  <c:v>15.47797355</c:v>
                </c:pt>
                <c:pt idx="675">
                  <c:v>17.178192209999999</c:v>
                </c:pt>
                <c:pt idx="676">
                  <c:v>18.671264690000001</c:v>
                </c:pt>
                <c:pt idx="677">
                  <c:v>19.963181240000001</c:v>
                </c:pt>
                <c:pt idx="678">
                  <c:v>21.06840588</c:v>
                </c:pt>
                <c:pt idx="679">
                  <c:v>22.005803480000001</c:v>
                </c:pt>
                <c:pt idx="680">
                  <c:v>22.795782859999999</c:v>
                </c:pt>
                <c:pt idx="681">
                  <c:v>23.458456439999999</c:v>
                </c:pt>
                <c:pt idx="682">
                  <c:v>24.01256772</c:v>
                </c:pt>
                <c:pt idx="683">
                  <c:v>24.47495571</c:v>
                </c:pt>
                <c:pt idx="684">
                  <c:v>24.86037039</c:v>
                </c:pt>
                <c:pt idx="685">
                  <c:v>25.18150146</c:v>
                </c:pt>
                <c:pt idx="686">
                  <c:v>25.449125280000001</c:v>
                </c:pt>
                <c:pt idx="687">
                  <c:v>25.67230765</c:v>
                </c:pt>
                <c:pt idx="688">
                  <c:v>25.858623680000001</c:v>
                </c:pt>
                <c:pt idx="689">
                  <c:v>26.014372470000001</c:v>
                </c:pt>
                <c:pt idx="690">
                  <c:v>26.144774680000001</c:v>
                </c:pt>
                <c:pt idx="691">
                  <c:v>26.254147799999998</c:v>
                </c:pt>
                <c:pt idx="692">
                  <c:v>26.346057909999999</c:v>
                </c:pt>
                <c:pt idx="693">
                  <c:v>26.423448820000001</c:v>
                </c:pt>
                <c:pt idx="694">
                  <c:v>26.488750700000001</c:v>
                </c:pt>
                <c:pt idx="695">
                  <c:v>26.543970600000002</c:v>
                </c:pt>
                <c:pt idx="696">
                  <c:v>26.590767499999998</c:v>
                </c:pt>
                <c:pt idx="697">
                  <c:v>26.63051411</c:v>
                </c:pt>
                <c:pt idx="698">
                  <c:v>26.664347849999999</c:v>
                </c:pt>
                <c:pt idx="699">
                  <c:v>26.69321253</c:v>
                </c:pt>
                <c:pt idx="700">
                  <c:v>26.717892639999999</c:v>
                </c:pt>
                <c:pt idx="701">
                  <c:v>26.739041350000001</c:v>
                </c:pt>
                <c:pt idx="702">
                  <c:v>26.757203530000002</c:v>
                </c:pt>
                <c:pt idx="703">
                  <c:v>26.772834580000001</c:v>
                </c:pt>
                <c:pt idx="704">
                  <c:v>26.786315850000001</c:v>
                </c:pt>
                <c:pt idx="705">
                  <c:v>26.797967310000001</c:v>
                </c:pt>
                <c:pt idx="706">
                  <c:v>26.808058020000001</c:v>
                </c:pt>
                <c:pt idx="707">
                  <c:v>26.816814669999999</c:v>
                </c:pt>
                <c:pt idx="708">
                  <c:v>26.82442863</c:v>
                </c:pt>
                <c:pt idx="709">
                  <c:v>26.831061810000001</c:v>
                </c:pt>
                <c:pt idx="710">
                  <c:v>26.836851459999998</c:v>
                </c:pt>
                <c:pt idx="711">
                  <c:v>26.84191418</c:v>
                </c:pt>
                <c:pt idx="712">
                  <c:v>26.84634922</c:v>
                </c:pt>
                <c:pt idx="713">
                  <c:v>26.850241239999999</c:v>
                </c:pt>
                <c:pt idx="714">
                  <c:v>26.85366256</c:v>
                </c:pt>
                <c:pt idx="715">
                  <c:v>26.856675160000002</c:v>
                </c:pt>
                <c:pt idx="716">
                  <c:v>26.859332169999998</c:v>
                </c:pt>
                <c:pt idx="717">
                  <c:v>26.861679299999999</c:v>
                </c:pt>
                <c:pt idx="718">
                  <c:v>26.863755879999999</c:v>
                </c:pt>
                <c:pt idx="719">
                  <c:v>26.865595890000002</c:v>
                </c:pt>
                <c:pt idx="720">
                  <c:v>26.867228669999999</c:v>
                </c:pt>
                <c:pt idx="721">
                  <c:v>26.868679650000001</c:v>
                </c:pt>
                <c:pt idx="722">
                  <c:v>26.86997087</c:v>
                </c:pt>
                <c:pt idx="723">
                  <c:v>26.871121500000001</c:v>
                </c:pt>
                <c:pt idx="724">
                  <c:v>26.87214822</c:v>
                </c:pt>
                <c:pt idx="725">
                  <c:v>26.873065579999999</c:v>
                </c:pt>
                <c:pt idx="726">
                  <c:v>26.873886299999999</c:v>
                </c:pt>
                <c:pt idx="727">
                  <c:v>26.874621470000001</c:v>
                </c:pt>
                <c:pt idx="728">
                  <c:v>26.875280839999999</c:v>
                </c:pt>
                <c:pt idx="729">
                  <c:v>26.87587297</c:v>
                </c:pt>
                <c:pt idx="730">
                  <c:v>26.876405349999999</c:v>
                </c:pt>
                <c:pt idx="731">
                  <c:v>26.876884610000001</c:v>
                </c:pt>
                <c:pt idx="732">
                  <c:v>26.877316560000001</c:v>
                </c:pt>
                <c:pt idx="733">
                  <c:v>26.877706360000001</c:v>
                </c:pt>
                <c:pt idx="734">
                  <c:v>26.878058559999999</c:v>
                </c:pt>
                <c:pt idx="735">
                  <c:v>26.87837717</c:v>
                </c:pt>
                <c:pt idx="736">
                  <c:v>26.878665779999999</c:v>
                </c:pt>
                <c:pt idx="737">
                  <c:v>26.87892755</c:v>
                </c:pt>
                <c:pt idx="738">
                  <c:v>26.879165310000001</c:v>
                </c:pt>
                <c:pt idx="739">
                  <c:v>26.879381550000002</c:v>
                </c:pt>
                <c:pt idx="740">
                  <c:v>26.87957853</c:v>
                </c:pt>
                <c:pt idx="741">
                  <c:v>26.879758240000001</c:v>
                </c:pt>
                <c:pt idx="742">
                  <c:v>26.87992247</c:v>
                </c:pt>
                <c:pt idx="743">
                  <c:v>26.880072819999999</c:v>
                </c:pt>
                <c:pt idx="744">
                  <c:v>26.880210739999999</c:v>
                </c:pt>
                <c:pt idx="745">
                  <c:v>26.8803375</c:v>
                </c:pt>
                <c:pt idx="746">
                  <c:v>26.880454289999999</c:v>
                </c:pt>
                <c:pt idx="747">
                  <c:v>26.880562139999999</c:v>
                </c:pt>
                <c:pt idx="748">
                  <c:v>26.880662019999999</c:v>
                </c:pt>
                <c:pt idx="749">
                  <c:v>26.88075478</c:v>
                </c:pt>
                <c:pt idx="750">
                  <c:v>26.880841220000001</c:v>
                </c:pt>
                <c:pt idx="751">
                  <c:v>26.880922040000002</c:v>
                </c:pt>
                <c:pt idx="752">
                  <c:v>26.880997900000001</c:v>
                </c:pt>
                <c:pt idx="753">
                  <c:v>26.881069409999998</c:v>
                </c:pt>
                <c:pt idx="754">
                  <c:v>26.881137120000002</c:v>
                </c:pt>
                <c:pt idx="755">
                  <c:v>26.881201539999999</c:v>
                </c:pt>
                <c:pt idx="756">
                  <c:v>26.88126316</c:v>
                </c:pt>
                <c:pt idx="757">
                  <c:v>26.88132242</c:v>
                </c:pt>
                <c:pt idx="758">
                  <c:v>26.88137974</c:v>
                </c:pt>
                <c:pt idx="759">
                  <c:v>26.881435530000001</c:v>
                </c:pt>
                <c:pt idx="760">
                  <c:v>26.88149018</c:v>
                </c:pt>
                <c:pt idx="761">
                  <c:v>26.881544040000001</c:v>
                </c:pt>
                <c:pt idx="762">
                  <c:v>26.881597469999999</c:v>
                </c:pt>
                <c:pt idx="763">
                  <c:v>26.881650839999999</c:v>
                </c:pt>
                <c:pt idx="764">
                  <c:v>26.881704469999999</c:v>
                </c:pt>
                <c:pt idx="765">
                  <c:v>26.881758720000001</c:v>
                </c:pt>
                <c:pt idx="766">
                  <c:v>26.88181393</c:v>
                </c:pt>
                <c:pt idx="767">
                  <c:v>26.881870450000001</c:v>
                </c:pt>
                <c:pt idx="768">
                  <c:v>26.881928630000001</c:v>
                </c:pt>
                <c:pt idx="769">
                  <c:v>26.881988840000002</c:v>
                </c:pt>
                <c:pt idx="770">
                  <c:v>26.882051449999999</c:v>
                </c:pt>
                <c:pt idx="771">
                  <c:v>26.882116870000001</c:v>
                </c:pt>
                <c:pt idx="772">
                  <c:v>26.882185499999999</c:v>
                </c:pt>
                <c:pt idx="773">
                  <c:v>26.882257790000001</c:v>
                </c:pt>
                <c:pt idx="774">
                  <c:v>26.882334199999999</c:v>
                </c:pt>
                <c:pt idx="775">
                  <c:v>26.882405469999998</c:v>
                </c:pt>
                <c:pt idx="776">
                  <c:v>26.882472029999999</c:v>
                </c:pt>
                <c:pt idx="777">
                  <c:v>26.88254405</c:v>
                </c:pt>
                <c:pt idx="778">
                  <c:v>26.882622009999999</c:v>
                </c:pt>
                <c:pt idx="779">
                  <c:v>26.88270644</c:v>
                </c:pt>
                <c:pt idx="780">
                  <c:v>26.882797929999999</c:v>
                </c:pt>
                <c:pt idx="781">
                  <c:v>26.882897119999999</c:v>
                </c:pt>
                <c:pt idx="782">
                  <c:v>26.883004700000001</c:v>
                </c:pt>
                <c:pt idx="783">
                  <c:v>26.88312144</c:v>
                </c:pt>
                <c:pt idx="784">
                  <c:v>26.883248200000001</c:v>
                </c:pt>
                <c:pt idx="785">
                  <c:v>26.883385910000001</c:v>
                </c:pt>
                <c:pt idx="786">
                  <c:v>26.883535590000001</c:v>
                </c:pt>
                <c:pt idx="787">
                  <c:v>26.883698370000001</c:v>
                </c:pt>
                <c:pt idx="788">
                  <c:v>26.883875509999999</c:v>
                </c:pt>
                <c:pt idx="789">
                  <c:v>26.884068370000001</c:v>
                </c:pt>
                <c:pt idx="790">
                  <c:v>26.88427849</c:v>
                </c:pt>
                <c:pt idx="791">
                  <c:v>26.88450753</c:v>
                </c:pt>
                <c:pt idx="792">
                  <c:v>26.884757359999998</c:v>
                </c:pt>
                <c:pt idx="793">
                  <c:v>26.885030029999999</c:v>
                </c:pt>
                <c:pt idx="794">
                  <c:v>26.885327820000001</c:v>
                </c:pt>
                <c:pt idx="795">
                  <c:v>26.885653269999999</c:v>
                </c:pt>
                <c:pt idx="796">
                  <c:v>26.88600916</c:v>
                </c:pt>
                <c:pt idx="797">
                  <c:v>26.886398620000001</c:v>
                </c:pt>
                <c:pt idx="798">
                  <c:v>26.88682511</c:v>
                </c:pt>
                <c:pt idx="799">
                  <c:v>26.887292479999999</c:v>
                </c:pt>
                <c:pt idx="800">
                  <c:v>26.887805029999999</c:v>
                </c:pt>
                <c:pt idx="801">
                  <c:v>26.88836753</c:v>
                </c:pt>
                <c:pt idx="802">
                  <c:v>26.888985340000001</c:v>
                </c:pt>
                <c:pt idx="803">
                  <c:v>26.889664419999999</c:v>
                </c:pt>
                <c:pt idx="804">
                  <c:v>26.89041143</c:v>
                </c:pt>
                <c:pt idx="805">
                  <c:v>26.89123386</c:v>
                </c:pt>
                <c:pt idx="806">
                  <c:v>26.892140080000001</c:v>
                </c:pt>
                <c:pt idx="807">
                  <c:v>26.893139489999999</c:v>
                </c:pt>
                <c:pt idx="808">
                  <c:v>26.894242649999999</c:v>
                </c:pt>
                <c:pt idx="809">
                  <c:v>26.89546142</c:v>
                </c:pt>
                <c:pt idx="810">
                  <c:v>26.896809189999999</c:v>
                </c:pt>
                <c:pt idx="811">
                  <c:v>26.898301029999999</c:v>
                </c:pt>
                <c:pt idx="812">
                  <c:v>26.899953969999999</c:v>
                </c:pt>
                <c:pt idx="813">
                  <c:v>26.901787240000001</c:v>
                </c:pt>
                <c:pt idx="814">
                  <c:v>26.90382262</c:v>
                </c:pt>
                <c:pt idx="815">
                  <c:v>26.90608482</c:v>
                </c:pt>
                <c:pt idx="816">
                  <c:v>26.908601829999999</c:v>
                </c:pt>
                <c:pt idx="817">
                  <c:v>26.911405519999999</c:v>
                </c:pt>
                <c:pt idx="818">
                  <c:v>26.914532130000001</c:v>
                </c:pt>
                <c:pt idx="819">
                  <c:v>26.918022990000001</c:v>
                </c:pt>
                <c:pt idx="820">
                  <c:v>26.92192528</c:v>
                </c:pt>
                <c:pt idx="821">
                  <c:v>26.926292960000001</c:v>
                </c:pt>
                <c:pt idx="822">
                  <c:v>26.9311878</c:v>
                </c:pt>
                <c:pt idx="823">
                  <c:v>26.936680679999998</c:v>
                </c:pt>
                <c:pt idx="824">
                  <c:v>26.942853029999998</c:v>
                </c:pt>
                <c:pt idx="825">
                  <c:v>26.949798569999999</c:v>
                </c:pt>
                <c:pt idx="826">
                  <c:v>26.957625310000001</c:v>
                </c:pt>
                <c:pt idx="827">
                  <c:v>26.966458029999998</c:v>
                </c:pt>
                <c:pt idx="828">
                  <c:v>26.976441019999999</c:v>
                </c:pt>
                <c:pt idx="829">
                  <c:v>26.987741549999999</c:v>
                </c:pt>
                <c:pt idx="830">
                  <c:v>27.000553759999999</c:v>
                </c:pt>
                <c:pt idx="831">
                  <c:v>27.01510347</c:v>
                </c:pt>
                <c:pt idx="832">
                  <c:v>27.031653800000001</c:v>
                </c:pt>
                <c:pt idx="833">
                  <c:v>27.050511920000002</c:v>
                </c:pt>
                <c:pt idx="834">
                  <c:v>27.07203711</c:v>
                </c:pt>
                <c:pt idx="835">
                  <c:v>27.096650350000001</c:v>
                </c:pt>
                <c:pt idx="836">
                  <c:v>27.12484594</c:v>
                </c:pt>
                <c:pt idx="837">
                  <c:v>27.157205359999999</c:v>
                </c:pt>
                <c:pt idx="838">
                  <c:v>27.194413990000001</c:v>
                </c:pt>
                <c:pt idx="839">
                  <c:v>27.237281280000001</c:v>
                </c:pt>
                <c:pt idx="840">
                  <c:v>27.286765079999999</c:v>
                </c:pt>
                <c:pt idx="841">
                  <c:v>27.344001110000001</c:v>
                </c:pt>
                <c:pt idx="842">
                  <c:v>27.410338670000002</c:v>
                </c:pt>
                <c:pt idx="843">
                  <c:v>27.487383959999999</c:v>
                </c:pt>
                <c:pt idx="844">
                  <c:v>27.577052800000001</c:v>
                </c:pt>
                <c:pt idx="845">
                  <c:v>27.68163478</c:v>
                </c:pt>
                <c:pt idx="846">
                  <c:v>27.803871520000001</c:v>
                </c:pt>
                <c:pt idx="847">
                  <c:v>27.947052190000001</c:v>
                </c:pt>
                <c:pt idx="848">
                  <c:v>28.115130319999999</c:v>
                </c:pt>
                <c:pt idx="849">
                  <c:v>28.312866700000001</c:v>
                </c:pt>
                <c:pt idx="850">
                  <c:v>28.546004419999999</c:v>
                </c:pt>
                <c:pt idx="851">
                  <c:v>28.821483359999998</c:v>
                </c:pt>
                <c:pt idx="852">
                  <c:v>29.147703029999999</c:v>
                </c:pt>
                <c:pt idx="853">
                  <c:v>29.53484482</c:v>
                </c:pt>
                <c:pt idx="854">
                  <c:v>29.995266600000001</c:v>
                </c:pt>
                <c:pt idx="855">
                  <c:v>30.543985500000002</c:v>
                </c:pt>
                <c:pt idx="856">
                  <c:v>31.199267320000001</c:v>
                </c:pt>
                <c:pt idx="857">
                  <c:v>31.983344020000001</c:v>
                </c:pt>
                <c:pt idx="858">
                  <c:v>32.923283380000001</c:v>
                </c:pt>
                <c:pt idx="859">
                  <c:v>34.052036680000001</c:v>
                </c:pt>
                <c:pt idx="860">
                  <c:v>35.409690589999997</c:v>
                </c:pt>
                <c:pt idx="861">
                  <c:v>37.044945439999999</c:v>
                </c:pt>
                <c:pt idx="862">
                  <c:v>39.016833130000002</c:v>
                </c:pt>
                <c:pt idx="863">
                  <c:v>41.396667270000002</c:v>
                </c:pt>
                <c:pt idx="864">
                  <c:v>44.270182210000002</c:v>
                </c:pt>
                <c:pt idx="865">
                  <c:v>47.739754900000001</c:v>
                </c:pt>
                <c:pt idx="866">
                  <c:v>51.926503400000001</c:v>
                </c:pt>
                <c:pt idx="867">
                  <c:v>56.971900159999997</c:v>
                </c:pt>
                <c:pt idx="868">
                  <c:v>63.03830954</c:v>
                </c:pt>
                <c:pt idx="869">
                  <c:v>70.307538640000004</c:v>
                </c:pt>
                <c:pt idx="870">
                  <c:v>78.976073110000002</c:v>
                </c:pt>
                <c:pt idx="871">
                  <c:v>89.245182479999997</c:v>
                </c:pt>
                <c:pt idx="872">
                  <c:v>101.30361554</c:v>
                </c:pt>
                <c:pt idx="873">
                  <c:v>115.30038179</c:v>
                </c:pt>
                <c:pt idx="874">
                  <c:v>131.30552130000001</c:v>
                </c:pt>
                <c:pt idx="875">
                  <c:v>149.25839902000001</c:v>
                </c:pt>
                <c:pt idx="876">
                  <c:v>168.90661818000001</c:v>
                </c:pt>
                <c:pt idx="877">
                  <c:v>189.74457201000001</c:v>
                </c:pt>
                <c:pt idx="878">
                  <c:v>210.96839358</c:v>
                </c:pt>
                <c:pt idx="879">
                  <c:v>231.47112064000001</c:v>
                </c:pt>
                <c:pt idx="880">
                  <c:v>249.90334493</c:v>
                </c:pt>
                <c:pt idx="881">
                  <c:v>264.81448604000002</c:v>
                </c:pt>
                <c:pt idx="882">
                  <c:v>274.86527602000001</c:v>
                </c:pt>
                <c:pt idx="883">
                  <c:v>279.06887927999998</c:v>
                </c:pt>
                <c:pt idx="884">
                  <c:v>276.99241393</c:v>
                </c:pt>
                <c:pt idx="885">
                  <c:v>268.85119910999998</c:v>
                </c:pt>
                <c:pt idx="886">
                  <c:v>255.46144494000001</c:v>
                </c:pt>
                <c:pt idx="887">
                  <c:v>238.06878645</c:v>
                </c:pt>
                <c:pt idx="888">
                  <c:v>218.11234408999999</c:v>
                </c:pt>
                <c:pt idx="889">
                  <c:v>196.99603228000001</c:v>
                </c:pt>
                <c:pt idx="890">
                  <c:v>175.92031193</c:v>
                </c:pt>
                <c:pt idx="891">
                  <c:v>155.79477740999999</c:v>
                </c:pt>
                <c:pt idx="892">
                  <c:v>137.22326312999999</c:v>
                </c:pt>
                <c:pt idx="893">
                  <c:v>120.5380923</c:v>
                </c:pt>
                <c:pt idx="894">
                  <c:v>105.85821832000001</c:v>
                </c:pt>
                <c:pt idx="895">
                  <c:v>93.151814090000002</c:v>
                </c:pt>
                <c:pt idx="896">
                  <c:v>82.291775549999997</c:v>
                </c:pt>
                <c:pt idx="897">
                  <c:v>73.099290740000001</c:v>
                </c:pt>
                <c:pt idx="898">
                  <c:v>65.374972679999999</c:v>
                </c:pt>
                <c:pt idx="899">
                  <c:v>58.919269180000001</c:v>
                </c:pt>
                <c:pt idx="900">
                  <c:v>53.544611580000002</c:v>
                </c:pt>
                <c:pt idx="901">
                  <c:v>49.08170097</c:v>
                </c:pt>
                <c:pt idx="902">
                  <c:v>45.381916169999997</c:v>
                </c:pt>
                <c:pt idx="903">
                  <c:v>42.317332989999997</c:v>
                </c:pt>
                <c:pt idx="904">
                  <c:v>39.779397670000002</c:v>
                </c:pt>
                <c:pt idx="905">
                  <c:v>37.676943659999999</c:v>
                </c:pt>
                <c:pt idx="906">
                  <c:v>35.933982090000001</c:v>
                </c:pt>
                <c:pt idx="907">
                  <c:v>34.487518530000003</c:v>
                </c:pt>
                <c:pt idx="908">
                  <c:v>33.28553093</c:v>
                </c:pt>
                <c:pt idx="909">
                  <c:v>32.285170260000001</c:v>
                </c:pt>
                <c:pt idx="910">
                  <c:v>31.451201099999999</c:v>
                </c:pt>
                <c:pt idx="911">
                  <c:v>30.754674720000001</c:v>
                </c:pt>
                <c:pt idx="912">
                  <c:v>30.171814489999999</c:v>
                </c:pt>
                <c:pt idx="913">
                  <c:v>29.683088470000001</c:v>
                </c:pt>
                <c:pt idx="914">
                  <c:v>29.272442730000002</c:v>
                </c:pt>
                <c:pt idx="915">
                  <c:v>28.926670819999998</c:v>
                </c:pt>
                <c:pt idx="916">
                  <c:v>28.6348968</c:v>
                </c:pt>
                <c:pt idx="917">
                  <c:v>28.388152439999999</c:v>
                </c:pt>
                <c:pt idx="918">
                  <c:v>28.179031859999998</c:v>
                </c:pt>
                <c:pt idx="919">
                  <c:v>28.001409769999999</c:v>
                </c:pt>
                <c:pt idx="920">
                  <c:v>27.850211529999999</c:v>
                </c:pt>
                <c:pt idx="921">
                  <c:v>27.721225579999999</c:v>
                </c:pt>
                <c:pt idx="922">
                  <c:v>27.610950280000001</c:v>
                </c:pt>
                <c:pt idx="923">
                  <c:v>27.51646882</c:v>
                </c:pt>
                <c:pt idx="924">
                  <c:v>27.435346880000001</c:v>
                </c:pt>
                <c:pt idx="925">
                  <c:v>27.365548910000001</c:v>
                </c:pt>
                <c:pt idx="926">
                  <c:v>27.305369469999999</c:v>
                </c:pt>
                <c:pt idx="927">
                  <c:v>27.253376859999999</c:v>
                </c:pt>
                <c:pt idx="928">
                  <c:v>27.208366819999998</c:v>
                </c:pt>
                <c:pt idx="929">
                  <c:v>27.169324379999999</c:v>
                </c:pt>
                <c:pt idx="930">
                  <c:v>27.13539239</c:v>
                </c:pt>
                <c:pt idx="931">
                  <c:v>27.105845590000001</c:v>
                </c:pt>
                <c:pt idx="932">
                  <c:v>27.08006907</c:v>
                </c:pt>
                <c:pt idx="933">
                  <c:v>27.057540459999998</c:v>
                </c:pt>
                <c:pt idx="934">
                  <c:v>27.037815139999999</c:v>
                </c:pt>
                <c:pt idx="935">
                  <c:v>27.020513959999999</c:v>
                </c:pt>
                <c:pt idx="936">
                  <c:v>27.005312929999999</c:v>
                </c:pt>
                <c:pt idx="937">
                  <c:v>26.99193472</c:v>
                </c:pt>
                <c:pt idx="938">
                  <c:v>26.980141459999999</c:v>
                </c:pt>
                <c:pt idx="939">
                  <c:v>26.969728750000002</c:v>
                </c:pt>
                <c:pt idx="940">
                  <c:v>26.96052066</c:v>
                </c:pt>
                <c:pt idx="941">
                  <c:v>26.952365449999999</c:v>
                </c:pt>
                <c:pt idx="942">
                  <c:v>26.94513203</c:v>
                </c:pt>
                <c:pt idx="943">
                  <c:v>26.938706939999999</c:v>
                </c:pt>
                <c:pt idx="944">
                  <c:v>26.93299184</c:v>
                </c:pt>
                <c:pt idx="945">
                  <c:v>26.927901309999999</c:v>
                </c:pt>
                <c:pt idx="946">
                  <c:v>26.92336104</c:v>
                </c:pt>
                <c:pt idx="947">
                  <c:v>26.91930632</c:v>
                </c:pt>
                <c:pt idx="948">
                  <c:v>26.915680630000001</c:v>
                </c:pt>
                <c:pt idx="949">
                  <c:v>26.91243459</c:v>
                </c:pt>
                <c:pt idx="950">
                  <c:v>26.90952498</c:v>
                </c:pt>
                <c:pt idx="951">
                  <c:v>26.906913899999999</c:v>
                </c:pt>
                <c:pt idx="952">
                  <c:v>26.904568050000002</c:v>
                </c:pt>
                <c:pt idx="953">
                  <c:v>26.902458169999999</c:v>
                </c:pt>
                <c:pt idx="954">
                  <c:v>26.900558480000001</c:v>
                </c:pt>
                <c:pt idx="955">
                  <c:v>26.89884627</c:v>
                </c:pt>
                <c:pt idx="956">
                  <c:v>26.897301460000001</c:v>
                </c:pt>
                <c:pt idx="957">
                  <c:v>26.895906289999999</c:v>
                </c:pt>
                <c:pt idx="958">
                  <c:v>26.894645069999999</c:v>
                </c:pt>
                <c:pt idx="959">
                  <c:v>26.893503849999998</c:v>
                </c:pt>
                <c:pt idx="960">
                  <c:v>26.892470280000001</c:v>
                </c:pt>
                <c:pt idx="961">
                  <c:v>26.89153335</c:v>
                </c:pt>
                <c:pt idx="962">
                  <c:v>26.89068331</c:v>
                </c:pt>
                <c:pt idx="963">
                  <c:v>26.889911430000002</c:v>
                </c:pt>
                <c:pt idx="964">
                  <c:v>26.889209950000001</c:v>
                </c:pt>
                <c:pt idx="965">
                  <c:v>26.888571930000001</c:v>
                </c:pt>
                <c:pt idx="966">
                  <c:v>26.88799118</c:v>
                </c:pt>
                <c:pt idx="967">
                  <c:v>26.88746214</c:v>
                </c:pt>
                <c:pt idx="968">
                  <c:v>26.88697986</c:v>
                </c:pt>
                <c:pt idx="969">
                  <c:v>26.88653987</c:v>
                </c:pt>
                <c:pt idx="970">
                  <c:v>26.886138169999999</c:v>
                </c:pt>
                <c:pt idx="971">
                  <c:v>26.88577119</c:v>
                </c:pt>
                <c:pt idx="972">
                  <c:v>26.885435680000001</c:v>
                </c:pt>
                <c:pt idx="973">
                  <c:v>26.885128739999999</c:v>
                </c:pt>
                <c:pt idx="974">
                  <c:v>26.88484776</c:v>
                </c:pt>
                <c:pt idx="975">
                  <c:v>26.884590379999999</c:v>
                </c:pt>
                <c:pt idx="976">
                  <c:v>26.884354460000001</c:v>
                </c:pt>
                <c:pt idx="977">
                  <c:v>26.88413808</c:v>
                </c:pt>
                <c:pt idx="978">
                  <c:v>26.883939510000001</c:v>
                </c:pt>
                <c:pt idx="979">
                  <c:v>26.883757159999998</c:v>
                </c:pt>
                <c:pt idx="980">
                  <c:v>26.883589629999999</c:v>
                </c:pt>
                <c:pt idx="981">
                  <c:v>26.883435609999999</c:v>
                </c:pt>
                <c:pt idx="982">
                  <c:v>26.883293930000001</c:v>
                </c:pt>
                <c:pt idx="983">
                  <c:v>26.883163540000002</c:v>
                </c:pt>
                <c:pt idx="984">
                  <c:v>26.883043480000001</c:v>
                </c:pt>
                <c:pt idx="985">
                  <c:v>26.88293286</c:v>
                </c:pt>
                <c:pt idx="986">
                  <c:v>26.882830890000001</c:v>
                </c:pt>
                <c:pt idx="987">
                  <c:v>26.882736850000001</c:v>
                </c:pt>
                <c:pt idx="988">
                  <c:v>26.882650080000001</c:v>
                </c:pt>
                <c:pt idx="989">
                  <c:v>26.882569969999999</c:v>
                </c:pt>
                <c:pt idx="990">
                  <c:v>26.882495980000002</c:v>
                </c:pt>
                <c:pt idx="991">
                  <c:v>26.8824276</c:v>
                </c:pt>
                <c:pt idx="992">
                  <c:v>26.882364389999999</c:v>
                </c:pt>
                <c:pt idx="993">
                  <c:v>26.882296190000002</c:v>
                </c:pt>
                <c:pt idx="994">
                  <c:v>26.882222550000002</c:v>
                </c:pt>
                <c:pt idx="995">
                  <c:v>26.882152720000001</c:v>
                </c:pt>
                <c:pt idx="996">
                  <c:v>26.88208625</c:v>
                </c:pt>
                <c:pt idx="997">
                  <c:v>26.882022719999998</c:v>
                </c:pt>
                <c:pt idx="998">
                  <c:v>26.881961740000001</c:v>
                </c:pt>
                <c:pt idx="999">
                  <c:v>26.881902910000001</c:v>
                </c:pt>
                <c:pt idx="1000">
                  <c:v>26.881845859999999</c:v>
                </c:pt>
                <c:pt idx="1001">
                  <c:v>26.881790250000002</c:v>
                </c:pt>
                <c:pt idx="1002">
                  <c:v>26.881735710000001</c:v>
                </c:pt>
                <c:pt idx="1003">
                  <c:v>26.8816819</c:v>
                </c:pt>
                <c:pt idx="1004">
                  <c:v>26.88162848</c:v>
                </c:pt>
                <c:pt idx="1005">
                  <c:v>26.88157511</c:v>
                </c:pt>
                <c:pt idx="1006">
                  <c:v>26.88152144</c:v>
                </c:pt>
                <c:pt idx="1007">
                  <c:v>26.881467099999998</c:v>
                </c:pt>
                <c:pt idx="1008">
                  <c:v>26.881411740000001</c:v>
                </c:pt>
                <c:pt idx="1009">
                  <c:v>26.881354980000001</c:v>
                </c:pt>
                <c:pt idx="1010">
                  <c:v>26.881296429999999</c:v>
                </c:pt>
                <c:pt idx="1011">
                  <c:v>26.881235669999999</c:v>
                </c:pt>
                <c:pt idx="1012">
                  <c:v>26.88117226</c:v>
                </c:pt>
                <c:pt idx="1013">
                  <c:v>26.881105730000002</c:v>
                </c:pt>
                <c:pt idx="1014">
                  <c:v>26.881035570000002</c:v>
                </c:pt>
                <c:pt idx="1015">
                  <c:v>26.880961259999999</c:v>
                </c:pt>
                <c:pt idx="1016">
                  <c:v>26.880882209999999</c:v>
                </c:pt>
                <c:pt idx="1017">
                  <c:v>26.88079776</c:v>
                </c:pt>
                <c:pt idx="1018">
                  <c:v>26.88070725</c:v>
                </c:pt>
                <c:pt idx="1019">
                  <c:v>26.880609889999999</c:v>
                </c:pt>
                <c:pt idx="1020">
                  <c:v>26.880504859999999</c:v>
                </c:pt>
                <c:pt idx="1021">
                  <c:v>26.880391240000002</c:v>
                </c:pt>
                <c:pt idx="1022">
                  <c:v>26.880268000000001</c:v>
                </c:pt>
                <c:pt idx="1023">
                  <c:v>26.880134030000001</c:v>
                </c:pt>
                <c:pt idx="1024">
                  <c:v>26.87998808</c:v>
                </c:pt>
                <c:pt idx="1025">
                  <c:v>26.879828759999999</c:v>
                </c:pt>
                <c:pt idx="1026">
                  <c:v>26.87965453</c:v>
                </c:pt>
                <c:pt idx="1027">
                  <c:v>26.879463659999999</c:v>
                </c:pt>
                <c:pt idx="1028">
                  <c:v>26.879254230000001</c:v>
                </c:pt>
                <c:pt idx="1029">
                  <c:v>26.879024080000001</c:v>
                </c:pt>
                <c:pt idx="1030">
                  <c:v>26.878770809999999</c:v>
                </c:pt>
                <c:pt idx="1031">
                  <c:v>26.878491700000001</c:v>
                </c:pt>
                <c:pt idx="1032">
                  <c:v>26.878183709999998</c:v>
                </c:pt>
                <c:pt idx="1033">
                  <c:v>26.877843410000001</c:v>
                </c:pt>
                <c:pt idx="1034">
                  <c:v>26.877466930000001</c:v>
                </c:pt>
                <c:pt idx="1035">
                  <c:v>26.87704991</c:v>
                </c:pt>
                <c:pt idx="1036">
                  <c:v>26.87658742</c:v>
                </c:pt>
                <c:pt idx="1037">
                  <c:v>26.876073869999999</c:v>
                </c:pt>
                <c:pt idx="1038">
                  <c:v>26.875502940000001</c:v>
                </c:pt>
                <c:pt idx="1039">
                  <c:v>26.874867429999998</c:v>
                </c:pt>
                <c:pt idx="1040">
                  <c:v>26.874159160000001</c:v>
                </c:pt>
                <c:pt idx="1041">
                  <c:v>26.87336882</c:v>
                </c:pt>
                <c:pt idx="1042">
                  <c:v>26.872485789999999</c:v>
                </c:pt>
                <c:pt idx="1043">
                  <c:v>26.871497940000001</c:v>
                </c:pt>
                <c:pt idx="1044">
                  <c:v>26.87039137</c:v>
                </c:pt>
                <c:pt idx="1045">
                  <c:v>26.86915016</c:v>
                </c:pt>
                <c:pt idx="1046">
                  <c:v>26.867756050000001</c:v>
                </c:pt>
                <c:pt idx="1047">
                  <c:v>26.866188000000001</c:v>
                </c:pt>
                <c:pt idx="1048">
                  <c:v>26.86442182</c:v>
                </c:pt>
                <c:pt idx="1049">
                  <c:v>26.86242957</c:v>
                </c:pt>
                <c:pt idx="1050">
                  <c:v>26.86017893</c:v>
                </c:pt>
                <c:pt idx="1051">
                  <c:v>26.85763249</c:v>
                </c:pt>
                <c:pt idx="1052">
                  <c:v>26.854746850000002</c:v>
                </c:pt>
                <c:pt idx="1053">
                  <c:v>26.851471539999999</c:v>
                </c:pt>
                <c:pt idx="1054">
                  <c:v>26.847747770000002</c:v>
                </c:pt>
                <c:pt idx="1055">
                  <c:v>26.843506949999998</c:v>
                </c:pt>
                <c:pt idx="1056">
                  <c:v>26.838668859999999</c:v>
                </c:pt>
                <c:pt idx="1057">
                  <c:v>26.83313952</c:v>
                </c:pt>
                <c:pt idx="1058">
                  <c:v>26.82680861</c:v>
                </c:pt>
                <c:pt idx="1059">
                  <c:v>26.81954631</c:v>
                </c:pt>
                <c:pt idx="1060">
                  <c:v>26.811199649999999</c:v>
                </c:pt>
                <c:pt idx="1061">
                  <c:v>26.801587900000001</c:v>
                </c:pt>
                <c:pt idx="1062">
                  <c:v>26.790497160000001</c:v>
                </c:pt>
                <c:pt idx="1063">
                  <c:v>26.777673719999999</c:v>
                </c:pt>
                <c:pt idx="1064">
                  <c:v>26.762816059999999</c:v>
                </c:pt>
                <c:pt idx="1065">
                  <c:v>26.745565070000001</c:v>
                </c:pt>
                <c:pt idx="1066">
                  <c:v>26.72549222</c:v>
                </c:pt>
                <c:pt idx="1067">
                  <c:v>26.70208512</c:v>
                </c:pt>
                <c:pt idx="1068">
                  <c:v>26.674729920000001</c:v>
                </c:pt>
                <c:pt idx="1069">
                  <c:v>26.642689829999998</c:v>
                </c:pt>
                <c:pt idx="1070">
                  <c:v>26.605078939999999</c:v>
                </c:pt>
                <c:pt idx="1071">
                  <c:v>26.560830209999999</c:v>
                </c:pt>
                <c:pt idx="1072">
                  <c:v>26.508656460000001</c:v>
                </c:pt>
                <c:pt idx="1073">
                  <c:v>26.447002789999999</c:v>
                </c:pt>
                <c:pt idx="1074">
                  <c:v>26.373988709999999</c:v>
                </c:pt>
                <c:pt idx="1075">
                  <c:v>26.2873378</c:v>
                </c:pt>
                <c:pt idx="1076">
                  <c:v>26.184292849999999</c:v>
                </c:pt>
                <c:pt idx="1077">
                  <c:v>26.061513609999999</c:v>
                </c:pt>
                <c:pt idx="1078">
                  <c:v>25.914954980000001</c:v>
                </c:pt>
                <c:pt idx="1079">
                  <c:v>25.739723130000002</c:v>
                </c:pt>
                <c:pt idx="1080">
                  <c:v>25.529908219999999</c:v>
                </c:pt>
                <c:pt idx="1081">
                  <c:v>25.27839414</c:v>
                </c:pt>
                <c:pt idx="1082">
                  <c:v>24.976648749999999</c:v>
                </c:pt>
                <c:pt idx="1083">
                  <c:v>24.614503840000001</c:v>
                </c:pt>
                <c:pt idx="1084">
                  <c:v>24.179943189999999</c:v>
                </c:pt>
                <c:pt idx="1085">
                  <c:v>23.65893088</c:v>
                </c:pt>
                <c:pt idx="1086">
                  <c:v>23.03533337</c:v>
                </c:pt>
                <c:pt idx="1087">
                  <c:v>22.291018059999999</c:v>
                </c:pt>
                <c:pt idx="1088">
                  <c:v>21.406250660000001</c:v>
                </c:pt>
                <c:pt idx="1089">
                  <c:v>20.360560379999999</c:v>
                </c:pt>
                <c:pt idx="1090">
                  <c:v>19.1342903</c:v>
                </c:pt>
                <c:pt idx="1091">
                  <c:v>17.711080299999999</c:v>
                </c:pt>
                <c:pt idx="1092">
                  <c:v>16.08151003</c:v>
                </c:pt>
                <c:pt idx="1093">
                  <c:v>14.248003929999999</c:v>
                </c:pt>
                <c:pt idx="1094">
                  <c:v>12.23080236</c:v>
                </c:pt>
                <c:pt idx="1095">
                  <c:v>10.07427807</c:v>
                </c:pt>
                <c:pt idx="1096">
                  <c:v>7.8521446399999997</c:v>
                </c:pt>
                <c:pt idx="1097">
                  <c:v>5.6693510199999997</c:v>
                </c:pt>
                <c:pt idx="1098">
                  <c:v>3.6581009999999998</c:v>
                </c:pt>
                <c:pt idx="1099">
                  <c:v>1.96606035</c:v>
                </c:pt>
                <c:pt idx="1100">
                  <c:v>0.73683144</c:v>
                </c:pt>
                <c:pt idx="1101">
                  <c:v>8.5906430000000006E-2</c:v>
                </c:pt>
                <c:pt idx="1102">
                  <c:v>7.8263269999999996E-2</c:v>
                </c:pt>
                <c:pt idx="1103">
                  <c:v>0.71468067000000002</c:v>
                </c:pt>
                <c:pt idx="1104">
                  <c:v>1.93156963</c:v>
                </c:pt>
                <c:pt idx="1105">
                  <c:v>3.6143824900000001</c:v>
                </c:pt>
                <c:pt idx="1106">
                  <c:v>5.6198916900000002</c:v>
                </c:pt>
                <c:pt idx="1107">
                  <c:v>7.8002773300000001</c:v>
                </c:pt>
                <c:pt idx="1108">
                  <c:v>10.02280792</c:v>
                </c:pt>
                <c:pt idx="1109">
                  <c:v>12.181825310000001</c:v>
                </c:pt>
                <c:pt idx="1110">
                  <c:v>14.202890460000001</c:v>
                </c:pt>
                <c:pt idx="1111">
                  <c:v>16.040997000000001</c:v>
                </c:pt>
                <c:pt idx="1112">
                  <c:v>17.675412359999999</c:v>
                </c:pt>
                <c:pt idx="1113">
                  <c:v>19.103367550000002</c:v>
                </c:pt>
                <c:pt idx="1114">
                  <c:v>20.334067180000002</c:v>
                </c:pt>
                <c:pt idx="1115">
                  <c:v>21.383755749999999</c:v>
                </c:pt>
                <c:pt idx="1116">
                  <c:v>22.272045670000001</c:v>
                </c:pt>
                <c:pt idx="1117">
                  <c:v>23.019409530000001</c:v>
                </c:pt>
                <c:pt idx="1118">
                  <c:v>23.645610900000001</c:v>
                </c:pt>
                <c:pt idx="1119">
                  <c:v>24.168825729999998</c:v>
                </c:pt>
                <c:pt idx="1120">
                  <c:v>24.605236260000002</c:v>
                </c:pt>
                <c:pt idx="1121">
                  <c:v>24.968926969999998</c:v>
                </c:pt>
                <c:pt idx="1122">
                  <c:v>25.27195953</c:v>
                </c:pt>
                <c:pt idx="1123">
                  <c:v>25.524542919999998</c:v>
                </c:pt>
                <c:pt idx="1124">
                  <c:v>25.735244980000001</c:v>
                </c:pt>
                <c:pt idx="1125">
                  <c:v>25.911212410000001</c:v>
                </c:pt>
                <c:pt idx="1126">
                  <c:v>26.058380929999998</c:v>
                </c:pt>
                <c:pt idx="1127">
                  <c:v>26.181666119999999</c:v>
                </c:pt>
                <c:pt idx="1128">
                  <c:v>26.285131150000002</c:v>
                </c:pt>
                <c:pt idx="1129">
                  <c:v>26.372131249999999</c:v>
                </c:pt>
                <c:pt idx="1130">
                  <c:v>26.445436010000002</c:v>
                </c:pt>
                <c:pt idx="1131">
                  <c:v>26.50733202</c:v>
                </c:pt>
                <c:pt idx="1132">
                  <c:v>26.559708180000001</c:v>
                </c:pt>
                <c:pt idx="1133">
                  <c:v>26.60412629</c:v>
                </c:pt>
                <c:pt idx="1134">
                  <c:v>26.641879190000001</c:v>
                </c:pt>
                <c:pt idx="1135">
                  <c:v>26.67403857</c:v>
                </c:pt>
                <c:pt idx="1136">
                  <c:v>26.701494199999999</c:v>
                </c:pt>
                <c:pt idx="1137">
                  <c:v>26.72498603</c:v>
                </c:pt>
                <c:pt idx="1138">
                  <c:v>26.745130509999999</c:v>
                </c:pt>
                <c:pt idx="1139">
                  <c:v>26.762442190000002</c:v>
                </c:pt>
                <c:pt idx="1140">
                  <c:v>26.777351379999999</c:v>
                </c:pt>
                <c:pt idx="1141">
                  <c:v>26.790218660000001</c:v>
                </c:pt>
                <c:pt idx="1142">
                  <c:v>26.801346779999999</c:v>
                </c:pt>
                <c:pt idx="1143">
                  <c:v>26.810990480000001</c:v>
                </c:pt>
                <c:pt idx="1144">
                  <c:v>26.819364490000002</c:v>
                </c:pt>
                <c:pt idx="1145">
                  <c:v>26.82665025</c:v>
                </c:pt>
                <c:pt idx="1146">
                  <c:v>26.83300135</c:v>
                </c:pt>
                <c:pt idx="1147">
                  <c:v>26.838548070000002</c:v>
                </c:pt>
                <c:pt idx="1148">
                  <c:v>26.843401159999999</c:v>
                </c:pt>
                <c:pt idx="1149">
                  <c:v>26.84765496</c:v>
                </c:pt>
                <c:pt idx="1150">
                  <c:v>26.85138998</c:v>
                </c:pt>
                <c:pt idx="1151">
                  <c:v>26.854675050000001</c:v>
                </c:pt>
                <c:pt idx="1152">
                  <c:v>26.857569179999999</c:v>
                </c:pt>
                <c:pt idx="1153">
                  <c:v>26.860123009999999</c:v>
                </c:pt>
                <c:pt idx="1154">
                  <c:v>26.86238011</c:v>
                </c:pt>
                <c:pt idx="1155">
                  <c:v>26.864378009999999</c:v>
                </c:pt>
                <c:pt idx="1156">
                  <c:v>26.866149140000001</c:v>
                </c:pt>
                <c:pt idx="1157">
                  <c:v>26.867721509999999</c:v>
                </c:pt>
                <c:pt idx="1158">
                  <c:v>26.869119439999999</c:v>
                </c:pt>
                <c:pt idx="1159">
                  <c:v>26.870363999999999</c:v>
                </c:pt>
                <c:pt idx="1160">
                  <c:v>26.871473519999999</c:v>
                </c:pt>
                <c:pt idx="1161">
                  <c:v>26.872463979999999</c:v>
                </c:pt>
                <c:pt idx="1162">
                  <c:v>26.873349309999998</c:v>
                </c:pt>
                <c:pt idx="1163">
                  <c:v>26.874141680000001</c:v>
                </c:pt>
                <c:pt idx="1164">
                  <c:v>26.874851759999999</c:v>
                </c:pt>
                <c:pt idx="1165">
                  <c:v>26.875488870000002</c:v>
                </c:pt>
                <c:pt idx="1166">
                  <c:v>26.876061230000001</c:v>
                </c:pt>
                <c:pt idx="1167">
                  <c:v>26.87657604</c:v>
                </c:pt>
                <c:pt idx="1168">
                  <c:v>26.87703965</c:v>
                </c:pt>
                <c:pt idx="1169">
                  <c:v>26.877457669999998</c:v>
                </c:pt>
                <c:pt idx="1170">
                  <c:v>26.877835050000002</c:v>
                </c:pt>
                <c:pt idx="1171">
                  <c:v>26.878176150000002</c:v>
                </c:pt>
                <c:pt idx="1172">
                  <c:v>26.87848485</c:v>
                </c:pt>
                <c:pt idx="1173">
                  <c:v>26.8787646</c:v>
                </c:pt>
                <c:pt idx="1174">
                  <c:v>26.87901845</c:v>
                </c:pt>
                <c:pt idx="1175">
                  <c:v>26.879249099999999</c:v>
                </c:pt>
                <c:pt idx="1176">
                  <c:v>26.87945899</c:v>
                </c:pt>
                <c:pt idx="1177">
                  <c:v>26.879650269999999</c:v>
                </c:pt>
                <c:pt idx="1178">
                  <c:v>26.87982487</c:v>
                </c:pt>
                <c:pt idx="1179">
                  <c:v>26.879984520000001</c:v>
                </c:pt>
                <c:pt idx="1180">
                  <c:v>26.880130770000001</c:v>
                </c:pt>
                <c:pt idx="1181">
                  <c:v>26.880265000000001</c:v>
                </c:pt>
                <c:pt idx="1182">
                  <c:v>26.88038847</c:v>
                </c:pt>
                <c:pt idx="1183">
                  <c:v>26.880502310000001</c:v>
                </c:pt>
                <c:pt idx="1184">
                  <c:v>26.880607529999999</c:v>
                </c:pt>
                <c:pt idx="1185">
                  <c:v>26.88070505</c:v>
                </c:pt>
                <c:pt idx="1186">
                  <c:v>26.880795719999998</c:v>
                </c:pt>
                <c:pt idx="1187">
                  <c:v>26.880880300000001</c:v>
                </c:pt>
                <c:pt idx="1188">
                  <c:v>26.880959470000001</c:v>
                </c:pt>
                <c:pt idx="1189">
                  <c:v>26.881033890000001</c:v>
                </c:pt>
                <c:pt idx="1190">
                  <c:v>26.881104130000001</c:v>
                </c:pt>
                <c:pt idx="1191">
                  <c:v>26.881170740000002</c:v>
                </c:pt>
                <c:pt idx="1192">
                  <c:v>26.88123422</c:v>
                </c:pt>
                <c:pt idx="1193">
                  <c:v>26.881295040000001</c:v>
                </c:pt>
                <c:pt idx="1194">
                  <c:v>26.88135364</c:v>
                </c:pt>
                <c:pt idx="1195">
                  <c:v>26.88141044</c:v>
                </c:pt>
                <c:pt idx="1196">
                  <c:v>26.881465819999999</c:v>
                </c:pt>
                <c:pt idx="1197">
                  <c:v>26.881520179999999</c:v>
                </c:pt>
                <c:pt idx="1198">
                  <c:v>26.88157386</c:v>
                </c:pt>
                <c:pt idx="1199">
                  <c:v>26.88162724</c:v>
                </c:pt>
                <c:pt idx="1200">
                  <c:v>26.88168065</c:v>
                </c:pt>
                <c:pt idx="1201">
                  <c:v>26.88173445</c:v>
                </c:pt>
                <c:pt idx="1202">
                  <c:v>26.881788960000002</c:v>
                </c:pt>
                <c:pt idx="1203">
                  <c:v>26.88184455</c:v>
                </c:pt>
                <c:pt idx="1204">
                  <c:v>26.881901549999998</c:v>
                </c:pt>
                <c:pt idx="1205">
                  <c:v>26.881960339999999</c:v>
                </c:pt>
                <c:pt idx="1206">
                  <c:v>26.882021269999999</c:v>
                </c:pt>
                <c:pt idx="1207">
                  <c:v>26.88208474</c:v>
                </c:pt>
                <c:pt idx="1208">
                  <c:v>26.88215113</c:v>
                </c:pt>
                <c:pt idx="1209">
                  <c:v>26.882220879999998</c:v>
                </c:pt>
                <c:pt idx="1210">
                  <c:v>26.882294430000002</c:v>
                </c:pt>
                <c:pt idx="1211">
                  <c:v>26.882362520000001</c:v>
                </c:pt>
                <c:pt idx="1212">
                  <c:v>26.882425619999999</c:v>
                </c:pt>
                <c:pt idx="1213">
                  <c:v>26.88249386</c:v>
                </c:pt>
                <c:pt idx="1214">
                  <c:v>26.882567720000001</c:v>
                </c:pt>
                <c:pt idx="1215">
                  <c:v>26.882647680000002</c:v>
                </c:pt>
                <c:pt idx="1216">
                  <c:v>26.882734289999998</c:v>
                </c:pt>
                <c:pt idx="1217">
                  <c:v>26.882828159999999</c:v>
                </c:pt>
                <c:pt idx="1218">
                  <c:v>26.88292993</c:v>
                </c:pt>
                <c:pt idx="1219">
                  <c:v>26.883040340000001</c:v>
                </c:pt>
                <c:pt idx="1220">
                  <c:v>26.88316017</c:v>
                </c:pt>
                <c:pt idx="1221">
                  <c:v>26.88329031</c:v>
                </c:pt>
                <c:pt idx="1222">
                  <c:v>26.88343171</c:v>
                </c:pt>
                <c:pt idx="1223">
                  <c:v>26.88358543</c:v>
                </c:pt>
                <c:pt idx="1224">
                  <c:v>26.883752640000001</c:v>
                </c:pt>
                <c:pt idx="1225">
                  <c:v>26.883934620000002</c:v>
                </c:pt>
                <c:pt idx="1226">
                  <c:v>26.8841328</c:v>
                </c:pt>
                <c:pt idx="1227">
                  <c:v>26.88434874</c:v>
                </c:pt>
                <c:pt idx="1228">
                  <c:v>26.884584180000001</c:v>
                </c:pt>
                <c:pt idx="1229">
                  <c:v>26.884841040000001</c:v>
                </c:pt>
                <c:pt idx="1230">
                  <c:v>26.88512145</c:v>
                </c:pt>
                <c:pt idx="1231">
                  <c:v>26.885427750000002</c:v>
                </c:pt>
                <c:pt idx="1232">
                  <c:v>26.885762549999999</c:v>
                </c:pt>
                <c:pt idx="1233">
                  <c:v>26.886128769999999</c:v>
                </c:pt>
                <c:pt idx="1234">
                  <c:v>26.88652961</c:v>
                </c:pt>
                <c:pt idx="1235">
                  <c:v>26.886968670000002</c:v>
                </c:pt>
                <c:pt idx="1236">
                  <c:v>26.887449920000002</c:v>
                </c:pt>
                <c:pt idx="1237">
                  <c:v>26.887977809999999</c:v>
                </c:pt>
                <c:pt idx="1238">
                  <c:v>26.888557290000001</c:v>
                </c:pt>
                <c:pt idx="1239">
                  <c:v>26.889193909999999</c:v>
                </c:pt>
                <c:pt idx="1240">
                  <c:v>26.889893829999998</c:v>
                </c:pt>
                <c:pt idx="1241">
                  <c:v>26.890663979999999</c:v>
                </c:pt>
                <c:pt idx="1242">
                  <c:v>26.8915121</c:v>
                </c:pt>
                <c:pt idx="1243">
                  <c:v>26.892446889999999</c:v>
                </c:pt>
                <c:pt idx="1244">
                  <c:v>26.893478089999999</c:v>
                </c:pt>
                <c:pt idx="1245">
                  <c:v>26.894616660000001</c:v>
                </c:pt>
                <c:pt idx="1246">
                  <c:v>26.895874930000002</c:v>
                </c:pt>
                <c:pt idx="1247">
                  <c:v>26.89726679</c:v>
                </c:pt>
                <c:pt idx="1248">
                  <c:v>26.898807919999999</c:v>
                </c:pt>
                <c:pt idx="1249">
                  <c:v>26.90051601</c:v>
                </c:pt>
                <c:pt idx="1250">
                  <c:v>26.902411069999999</c:v>
                </c:pt>
                <c:pt idx="1251">
                  <c:v>26.904515759999999</c:v>
                </c:pt>
                <c:pt idx="1252">
                  <c:v>26.906855780000001</c:v>
                </c:pt>
                <c:pt idx="1253">
                  <c:v>26.90946031</c:v>
                </c:pt>
                <c:pt idx="1254">
                  <c:v>26.91236254</c:v>
                </c:pt>
                <c:pt idx="1255">
                  <c:v>26.915600250000001</c:v>
                </c:pt>
                <c:pt idx="1256">
                  <c:v>26.919216540000001</c:v>
                </c:pt>
                <c:pt idx="1257">
                  <c:v>26.923260639999999</c:v>
                </c:pt>
                <c:pt idx="1258">
                  <c:v>26.927788870000001</c:v>
                </c:pt>
                <c:pt idx="1259">
                  <c:v>26.932865750000001</c:v>
                </c:pt>
                <c:pt idx="1260">
                  <c:v>26.93856534</c:v>
                </c:pt>
                <c:pt idx="1261">
                  <c:v>26.944972790000001</c:v>
                </c:pt>
                <c:pt idx="1262">
                  <c:v>26.95218611</c:v>
                </c:pt>
                <c:pt idx="1263">
                  <c:v>26.960318390000001</c:v>
                </c:pt>
                <c:pt idx="1264">
                  <c:v>26.96950026</c:v>
                </c:pt>
                <c:pt idx="1265">
                  <c:v>26.97988294</c:v>
                </c:pt>
                <c:pt idx="1266">
                  <c:v>26.991641770000001</c:v>
                </c:pt>
                <c:pt idx="1267">
                  <c:v>27.004980410000002</c:v>
                </c:pt>
                <c:pt idx="1268">
                  <c:v>27.020135889999999</c:v>
                </c:pt>
                <c:pt idx="1269">
                  <c:v>27.03738456</c:v>
                </c:pt>
                <c:pt idx="1270">
                  <c:v>27.057049200000002</c:v>
                </c:pt>
                <c:pt idx="1271">
                  <c:v>27.079507580000001</c:v>
                </c:pt>
                <c:pt idx="1272">
                  <c:v>27.10520266</c:v>
                </c:pt>
                <c:pt idx="1273">
                  <c:v>27.13465484</c:v>
                </c:pt>
                <c:pt idx="1274">
                  <c:v>27.16847666</c:v>
                </c:pt>
                <c:pt idx="1275">
                  <c:v>27.2073906</c:v>
                </c:pt>
                <c:pt idx="1276">
                  <c:v>27.252250440000001</c:v>
                </c:pt>
                <c:pt idx="1277">
                  <c:v>27.30406713</c:v>
                </c:pt>
                <c:pt idx="1278">
                  <c:v>27.364040119999999</c:v>
                </c:pt>
                <c:pt idx="1279">
                  <c:v>27.433595279999999</c:v>
                </c:pt>
                <c:pt idx="1280">
                  <c:v>27.514431089999999</c:v>
                </c:pt>
                <c:pt idx="1281">
                  <c:v>27.608574650000001</c:v>
                </c:pt>
                <c:pt idx="1282">
                  <c:v>27.71845008</c:v>
                </c:pt>
                <c:pt idx="1283">
                  <c:v>27.84696185</c:v>
                </c:pt>
                <c:pt idx="1284">
                  <c:v>27.997596609999999</c:v>
                </c:pt>
                <c:pt idx="1285">
                  <c:v>28.174547740000001</c:v>
                </c:pt>
                <c:pt idx="1286">
                  <c:v>28.38286772</c:v>
                </c:pt>
                <c:pt idx="1287">
                  <c:v>28.62865489</c:v>
                </c:pt>
                <c:pt idx="1288">
                  <c:v>28.919282240000001</c:v>
                </c:pt>
                <c:pt idx="1289">
                  <c:v>29.263677860000001</c:v>
                </c:pt>
                <c:pt idx="1290">
                  <c:v>29.672668699999999</c:v>
                </c:pt>
                <c:pt idx="1291">
                  <c:v>30.159401290000002</c:v>
                </c:pt>
                <c:pt idx="1292">
                  <c:v>30.739856369999998</c:v>
                </c:pt>
                <c:pt idx="1293">
                  <c:v>31.43347657</c:v>
                </c:pt>
                <c:pt idx="1294">
                  <c:v>32.263929519999998</c:v>
                </c:pt>
                <c:pt idx="1295">
                  <c:v>33.26003128</c:v>
                </c:pt>
                <c:pt idx="1296">
                  <c:v>34.456856289999998</c:v>
                </c:pt>
                <c:pt idx="1297">
                  <c:v>35.897058979999997</c:v>
                </c:pt>
                <c:pt idx="1298">
                  <c:v>37.632427710000002</c:v>
                </c:pt>
                <c:pt idx="1299">
                  <c:v>39.725678510000002</c:v>
                </c:pt>
                <c:pt idx="1300">
                  <c:v>42.252472480000002</c:v>
                </c:pt>
                <c:pt idx="1301">
                  <c:v>45.303596409999997</c:v>
                </c:pt>
                <c:pt idx="1302">
                  <c:v>48.98717405</c:v>
                </c:pt>
                <c:pt idx="1303">
                  <c:v>53.430658639999997</c:v>
                </c:pt>
                <c:pt idx="1304">
                  <c:v>58.782181540000003</c:v>
                </c:pt>
                <c:pt idx="1305">
                  <c:v>65.210574640000004</c:v>
                </c:pt>
                <c:pt idx="1306">
                  <c:v>72.903033269999995</c:v>
                </c:pt>
                <c:pt idx="1307">
                  <c:v>82.058941219999994</c:v>
                </c:pt>
                <c:pt idx="1308">
                  <c:v>92.877884929999993</c:v>
                </c:pt>
                <c:pt idx="1309">
                  <c:v>105.53946551999999</c:v>
                </c:pt>
                <c:pt idx="1310">
                  <c:v>120.17244083999999</c:v>
                </c:pt>
                <c:pt idx="1311">
                  <c:v>136.81145334999999</c:v>
                </c:pt>
                <c:pt idx="1312">
                  <c:v>155.34177136</c:v>
                </c:pt>
                <c:pt idx="1313">
                  <c:v>175.43676367</c:v>
                </c:pt>
                <c:pt idx="1314">
                  <c:v>196.49946301</c:v>
                </c:pt>
                <c:pt idx="1315">
                  <c:v>217.62748445</c:v>
                </c:pt>
                <c:pt idx="1316">
                  <c:v>237.62647598000001</c:v>
                </c:pt>
                <c:pt idx="1317">
                  <c:v>255.09565617999999</c:v>
                </c:pt>
                <c:pt idx="1318">
                  <c:v>268.59427590000001</c:v>
                </c:pt>
                <c:pt idx="1319">
                  <c:v>276.86938889999999</c:v>
                </c:pt>
                <c:pt idx="1320">
                  <c:v>279.09241811999999</c:v>
                </c:pt>
                <c:pt idx="1321">
                  <c:v>275.03292094</c:v>
                </c:pt>
                <c:pt idx="1322">
                  <c:v>265.10920069999997</c:v>
                </c:pt>
                <c:pt idx="1323">
                  <c:v>250.29715809999999</c:v>
                </c:pt>
                <c:pt idx="1324">
                  <c:v>231.93057223</c:v>
                </c:pt>
                <c:pt idx="1325">
                  <c:v>211.46006657000001</c:v>
                </c:pt>
                <c:pt idx="1326">
                  <c:v>190.23934076</c:v>
                </c:pt>
                <c:pt idx="1327">
                  <c:v>169.3820058</c:v>
                </c:pt>
                <c:pt idx="1328">
                  <c:v>149.69915717999999</c:v>
                </c:pt>
                <c:pt idx="1329">
                  <c:v>131.70295677999999</c:v>
                </c:pt>
                <c:pt idx="1330">
                  <c:v>115.6510368</c:v>
                </c:pt>
                <c:pt idx="1331">
                  <c:v>101.607788</c:v>
                </c:pt>
                <c:pt idx="1332">
                  <c:v>89.505585210000007</c:v>
                </c:pt>
                <c:pt idx="1333">
                  <c:v>79.196765600000006</c:v>
                </c:pt>
                <c:pt idx="1334">
                  <c:v>70.493154410000002</c:v>
                </c:pt>
                <c:pt idx="1335">
                  <c:v>63.193543409999997</c:v>
                </c:pt>
                <c:pt idx="1336">
                  <c:v>57.10119838</c:v>
                </c:pt>
                <c:pt idx="1337">
                  <c:v>52.033899210000001</c:v>
                </c:pt>
                <c:pt idx="1338">
                  <c:v>47.828801179999999</c:v>
                </c:pt>
                <c:pt idx="1339">
                  <c:v>44.343944610000001</c:v>
                </c:pt>
                <c:pt idx="1340">
                  <c:v>41.457751880000004</c:v>
                </c:pt>
                <c:pt idx="1341">
                  <c:v>39.067431409999998</c:v>
                </c:pt>
                <c:pt idx="1342">
                  <c:v>37.086885729999999</c:v>
                </c:pt>
                <c:pt idx="1343">
                  <c:v>35.444489560000001</c:v>
                </c:pt>
                <c:pt idx="1344">
                  <c:v>34.080947389999999</c:v>
                </c:pt>
                <c:pt idx="1345">
                  <c:v>32.947338240000001</c:v>
                </c:pt>
                <c:pt idx="1346">
                  <c:v>32.003392159999997</c:v>
                </c:pt>
                <c:pt idx="1347">
                  <c:v>31.21600639</c:v>
                </c:pt>
                <c:pt idx="1348">
                  <c:v>30.557988519999999</c:v>
                </c:pt>
                <c:pt idx="1349">
                  <c:v>30.007004240000001</c:v>
                </c:pt>
                <c:pt idx="1350">
                  <c:v>29.544703909999999</c:v>
                </c:pt>
                <c:pt idx="1351">
                  <c:v>29.156001740000001</c:v>
                </c:pt>
                <c:pt idx="1352">
                  <c:v>28.828483649999999</c:v>
                </c:pt>
                <c:pt idx="1353">
                  <c:v>28.551922269999999</c:v>
                </c:pt>
                <c:pt idx="1354">
                  <c:v>28.3178804</c:v>
                </c:pt>
                <c:pt idx="1355">
                  <c:v>28.11938731</c:v>
                </c:pt>
                <c:pt idx="1356">
                  <c:v>27.950674589999998</c:v>
                </c:pt>
                <c:pt idx="1357">
                  <c:v>27.80696064</c:v>
                </c:pt>
                <c:pt idx="1358">
                  <c:v>27.68427484</c:v>
                </c:pt>
                <c:pt idx="1359">
                  <c:v>27.579313920000001</c:v>
                </c:pt>
                <c:pt idx="1360">
                  <c:v>27.48932465</c:v>
                </c:pt>
                <c:pt idx="1361">
                  <c:v>27.412007849999998</c:v>
                </c:pt>
                <c:pt idx="1362">
                  <c:v>27.34543974</c:v>
                </c:pt>
                <c:pt idx="1363">
                  <c:v>27.288007539999999</c:v>
                </c:pt>
                <c:pt idx="1364">
                  <c:v>27.238356469999999</c:v>
                </c:pt>
                <c:pt idx="1365">
                  <c:v>27.195346279999999</c:v>
                </c:pt>
                <c:pt idx="1366">
                  <c:v>27.15801531</c:v>
                </c:pt>
                <c:pt idx="1367">
                  <c:v>27.125550950000001</c:v>
                </c:pt>
                <c:pt idx="1368">
                  <c:v>27.097265159999999</c:v>
                </c:pt>
                <c:pt idx="1369">
                  <c:v>27.072574240000002</c:v>
                </c:pt>
                <c:pt idx="1370">
                  <c:v>27.05098203</c:v>
                </c:pt>
                <c:pt idx="1371">
                  <c:v>27.032065960000001</c:v>
                </c:pt>
                <c:pt idx="1372">
                  <c:v>27.01546544</c:v>
                </c:pt>
                <c:pt idx="1373">
                  <c:v>27.000872189999999</c:v>
                </c:pt>
                <c:pt idx="1374">
                  <c:v>26.988022130000001</c:v>
                </c:pt>
                <c:pt idx="1375">
                  <c:v>26.97668865</c:v>
                </c:pt>
                <c:pt idx="1376">
                  <c:v>26.966676889999999</c:v>
                </c:pt>
                <c:pt idx="1377">
                  <c:v>26.957819059999999</c:v>
                </c:pt>
                <c:pt idx="1378">
                  <c:v>26.949970319999998</c:v>
                </c:pt>
                <c:pt idx="1379">
                  <c:v>26.943005509999999</c:v>
                </c:pt>
                <c:pt idx="1380">
                  <c:v>26.936816230000002</c:v>
                </c:pt>
                <c:pt idx="1381">
                  <c:v>26.93130846</c:v>
                </c:pt>
                <c:pt idx="1382">
                  <c:v>26.9264005</c:v>
                </c:pt>
                <c:pt idx="1383">
                  <c:v>26.922021260000001</c:v>
                </c:pt>
                <c:pt idx="1384">
                  <c:v>26.918108740000001</c:v>
                </c:pt>
                <c:pt idx="1385">
                  <c:v>26.91460884</c:v>
                </c:pt>
                <c:pt idx="1386">
                  <c:v>26.911474219999999</c:v>
                </c:pt>
                <c:pt idx="1387">
                  <c:v>26.90866342</c:v>
                </c:pt>
                <c:pt idx="1388">
                  <c:v>26.906140099999998</c:v>
                </c:pt>
                <c:pt idx="1389">
                  <c:v>26.903872289999999</c:v>
                </c:pt>
                <c:pt idx="1390">
                  <c:v>26.901831900000001</c:v>
                </c:pt>
                <c:pt idx="1391">
                  <c:v>26.899994169999999</c:v>
                </c:pt>
                <c:pt idx="1392">
                  <c:v>26.898337260000002</c:v>
                </c:pt>
                <c:pt idx="1393">
                  <c:v>26.896841859999999</c:v>
                </c:pt>
                <c:pt idx="1394">
                  <c:v>26.895490899999999</c:v>
                </c:pt>
                <c:pt idx="1395">
                  <c:v>26.89426928</c:v>
                </c:pt>
                <c:pt idx="1396">
                  <c:v>26.893163560000001</c:v>
                </c:pt>
                <c:pt idx="1397">
                  <c:v>26.892161860000002</c:v>
                </c:pt>
                <c:pt idx="1398">
                  <c:v>26.891253580000001</c:v>
                </c:pt>
                <c:pt idx="1399">
                  <c:v>26.89042929</c:v>
                </c:pt>
                <c:pt idx="1400">
                  <c:v>26.889680599999998</c:v>
                </c:pt>
                <c:pt idx="1401">
                  <c:v>26.889000020000001</c:v>
                </c:pt>
                <c:pt idx="1402">
                  <c:v>26.888380850000001</c:v>
                </c:pt>
                <c:pt idx="1403">
                  <c:v>26.887817120000001</c:v>
                </c:pt>
                <c:pt idx="1404">
                  <c:v>26.887303459999998</c:v>
                </c:pt>
                <c:pt idx="1405">
                  <c:v>26.886835090000002</c:v>
                </c:pt>
                <c:pt idx="1406">
                  <c:v>26.886407689999999</c:v>
                </c:pt>
                <c:pt idx="1407">
                  <c:v>26.8860174</c:v>
                </c:pt>
                <c:pt idx="1408">
                  <c:v>26.88566076</c:v>
                </c:pt>
                <c:pt idx="1409">
                  <c:v>26.88533464</c:v>
                </c:pt>
                <c:pt idx="1410">
                  <c:v>26.885036230000001</c:v>
                </c:pt>
                <c:pt idx="1411">
                  <c:v>26.884763</c:v>
                </c:pt>
                <c:pt idx="1412">
                  <c:v>26.884512659999999</c:v>
                </c:pt>
                <c:pt idx="1413">
                  <c:v>26.884283159999999</c:v>
                </c:pt>
                <c:pt idx="1414">
                  <c:v>26.884072620000001</c:v>
                </c:pt>
                <c:pt idx="1415">
                  <c:v>26.883879369999999</c:v>
                </c:pt>
                <c:pt idx="1416">
                  <c:v>26.883701890000001</c:v>
                </c:pt>
                <c:pt idx="1417">
                  <c:v>26.883538779999999</c:v>
                </c:pt>
                <c:pt idx="1418">
                  <c:v>26.88338881</c:v>
                </c:pt>
                <c:pt idx="1419">
                  <c:v>26.883250830000001</c:v>
                </c:pt>
                <c:pt idx="1420">
                  <c:v>26.883123829999999</c:v>
                </c:pt>
                <c:pt idx="1421">
                  <c:v>26.883006859999998</c:v>
                </c:pt>
                <c:pt idx="1422">
                  <c:v>26.882899080000001</c:v>
                </c:pt>
                <c:pt idx="1423">
                  <c:v>26.8827997</c:v>
                </c:pt>
                <c:pt idx="1424">
                  <c:v>26.882708040000001</c:v>
                </c:pt>
                <c:pt idx="1425">
                  <c:v>26.882623450000001</c:v>
                </c:pt>
                <c:pt idx="1426">
                  <c:v>26.88254534</c:v>
                </c:pt>
                <c:pt idx="1427">
                  <c:v>26.882473189999999</c:v>
                </c:pt>
                <c:pt idx="1428">
                  <c:v>26.882406509999999</c:v>
                </c:pt>
                <c:pt idx="1429">
                  <c:v>26.882344849999999</c:v>
                </c:pt>
                <c:pt idx="1430">
                  <c:v>26.882278060000001</c:v>
                </c:pt>
                <c:pt idx="1431">
                  <c:v>26.882205679999998</c:v>
                </c:pt>
                <c:pt idx="1432">
                  <c:v>26.882136970000001</c:v>
                </c:pt>
                <c:pt idx="1433">
                  <c:v>26.88207148</c:v>
                </c:pt>
                <c:pt idx="1434">
                  <c:v>26.882008800000001</c:v>
                </c:pt>
                <c:pt idx="1435">
                  <c:v>26.88194854</c:v>
                </c:pt>
                <c:pt idx="1436">
                  <c:v>26.88189032</c:v>
                </c:pt>
                <c:pt idx="1437">
                  <c:v>26.88183377</c:v>
                </c:pt>
                <c:pt idx="1438">
                  <c:v>26.881778529999998</c:v>
                </c:pt>
                <c:pt idx="1439">
                  <c:v>26.881724259999999</c:v>
                </c:pt>
                <c:pt idx="1440">
                  <c:v>26.881670620000001</c:v>
                </c:pt>
                <c:pt idx="1441">
                  <c:v>26.881617250000001</c:v>
                </c:pt>
                <c:pt idx="1442">
                  <c:v>26.88156382</c:v>
                </c:pt>
                <c:pt idx="1443">
                  <c:v>26.88150997</c:v>
                </c:pt>
                <c:pt idx="1444">
                  <c:v>26.88145535</c:v>
                </c:pt>
                <c:pt idx="1445">
                  <c:v>26.881399590000001</c:v>
                </c:pt>
                <c:pt idx="1446">
                  <c:v>26.881342310000001</c:v>
                </c:pt>
                <c:pt idx="1447">
                  <c:v>26.881283100000001</c:v>
                </c:pt>
                <c:pt idx="1448">
                  <c:v>26.881221539999999</c:v>
                </c:pt>
                <c:pt idx="1449">
                  <c:v>26.88115719</c:v>
                </c:pt>
                <c:pt idx="1450">
                  <c:v>26.881089559999999</c:v>
                </c:pt>
                <c:pt idx="1451">
                  <c:v>26.881018149999999</c:v>
                </c:pt>
                <c:pt idx="1452">
                  <c:v>26.880942390000001</c:v>
                </c:pt>
                <c:pt idx="1453">
                  <c:v>26.880861700000001</c:v>
                </c:pt>
                <c:pt idx="1454">
                  <c:v>26.880775400000001</c:v>
                </c:pt>
                <c:pt idx="1455">
                  <c:v>26.880682790000002</c:v>
                </c:pt>
                <c:pt idx="1456">
                  <c:v>26.880583089999998</c:v>
                </c:pt>
                <c:pt idx="1457">
                  <c:v>26.880475430000001</c:v>
                </c:pt>
                <c:pt idx="1458">
                  <c:v>26.880358869999998</c:v>
                </c:pt>
                <c:pt idx="1459">
                  <c:v>26.88023235</c:v>
                </c:pt>
                <c:pt idx="1460">
                  <c:v>26.880094710000002</c:v>
                </c:pt>
                <c:pt idx="1461">
                  <c:v>26.87994466</c:v>
                </c:pt>
                <c:pt idx="1462">
                  <c:v>26.879780780000001</c:v>
                </c:pt>
                <c:pt idx="1463">
                  <c:v>26.879601449999999</c:v>
                </c:pt>
                <c:pt idx="1464">
                  <c:v>26.87940489</c:v>
                </c:pt>
                <c:pt idx="1465">
                  <c:v>26.879189119999999</c:v>
                </c:pt>
                <c:pt idx="1466">
                  <c:v>26.87895189</c:v>
                </c:pt>
                <c:pt idx="1467">
                  <c:v>26.878690710000001</c:v>
                </c:pt>
                <c:pt idx="1468">
                  <c:v>26.878402770000001</c:v>
                </c:pt>
                <c:pt idx="1469">
                  <c:v>26.87808489</c:v>
                </c:pt>
                <c:pt idx="1470">
                  <c:v>26.87773352</c:v>
                </c:pt>
                <c:pt idx="1471">
                  <c:v>26.877344650000001</c:v>
                </c:pt>
                <c:pt idx="1472">
                  <c:v>26.876913729999998</c:v>
                </c:pt>
                <c:pt idx="1473">
                  <c:v>26.876435650000001</c:v>
                </c:pt>
                <c:pt idx="1474">
                  <c:v>26.875904569999999</c:v>
                </c:pt>
                <c:pt idx="1475">
                  <c:v>26.87531392</c:v>
                </c:pt>
                <c:pt idx="1476">
                  <c:v>26.874656210000001</c:v>
                </c:pt>
                <c:pt idx="1477">
                  <c:v>26.873922910000001</c:v>
                </c:pt>
                <c:pt idx="1478">
                  <c:v>26.873104319999999</c:v>
                </c:pt>
                <c:pt idx="1479">
                  <c:v>26.872189339999998</c:v>
                </c:pt>
                <c:pt idx="1480">
                  <c:v>26.87116533</c:v>
                </c:pt>
                <c:pt idx="1481">
                  <c:v>26.87001777</c:v>
                </c:pt>
                <c:pt idx="1482">
                  <c:v>26.868730039999999</c:v>
                </c:pt>
                <c:pt idx="1483">
                  <c:v>26.867283029999999</c:v>
                </c:pt>
                <c:pt idx="1484">
                  <c:v>26.865654760000002</c:v>
                </c:pt>
                <c:pt idx="1485">
                  <c:v>26.86381991</c:v>
                </c:pt>
                <c:pt idx="1486">
                  <c:v>26.861749199999998</c:v>
                </c:pt>
                <c:pt idx="1487">
                  <c:v>26.859408810000001</c:v>
                </c:pt>
                <c:pt idx="1488">
                  <c:v>26.856759520000001</c:v>
                </c:pt>
                <c:pt idx="1489">
                  <c:v>26.853755790000001</c:v>
                </c:pt>
                <c:pt idx="1490">
                  <c:v>26.850344660000001</c:v>
                </c:pt>
                <c:pt idx="1491">
                  <c:v>26.846464409999999</c:v>
                </c:pt>
                <c:pt idx="1492">
                  <c:v>26.842042939999999</c:v>
                </c:pt>
                <c:pt idx="1493">
                  <c:v>26.83699592</c:v>
                </c:pt>
                <c:pt idx="1494">
                  <c:v>26.831224479999999</c:v>
                </c:pt>
                <c:pt idx="1495">
                  <c:v>26.82461245</c:v>
                </c:pt>
                <c:pt idx="1496">
                  <c:v>26.8170231</c:v>
                </c:pt>
                <c:pt idx="1497">
                  <c:v>26.808295149999999</c:v>
                </c:pt>
                <c:pt idx="1498">
                  <c:v>26.79823798</c:v>
                </c:pt>
                <c:pt idx="1499">
                  <c:v>26.786625789999999</c:v>
                </c:pt>
                <c:pt idx="1500">
                  <c:v>26.773190620000001</c:v>
                </c:pt>
                <c:pt idx="1501">
                  <c:v>26.75761378</c:v>
                </c:pt>
                <c:pt idx="1502">
                  <c:v>26.739515480000001</c:v>
                </c:pt>
                <c:pt idx="1503">
                  <c:v>26.718442230000001</c:v>
                </c:pt>
                <c:pt idx="1504">
                  <c:v>26.69385144</c:v>
                </c:pt>
                <c:pt idx="1505">
                  <c:v>26.665092699999999</c:v>
                </c:pt>
                <c:pt idx="1506">
                  <c:v>26.631384879999999</c:v>
                </c:pt>
                <c:pt idx="1507">
                  <c:v>26.59178825</c:v>
                </c:pt>
                <c:pt idx="1508">
                  <c:v>26.54517036</c:v>
                </c:pt>
                <c:pt idx="1509">
                  <c:v>26.490164490000002</c:v>
                </c:pt>
                <c:pt idx="1510">
                  <c:v>26.425119030000001</c:v>
                </c:pt>
                <c:pt idx="1511">
                  <c:v>26.34803582</c:v>
                </c:pt>
                <c:pt idx="1512">
                  <c:v>26.25649554</c:v>
                </c:pt>
                <c:pt idx="1513">
                  <c:v>26.147567479999999</c:v>
                </c:pt>
                <c:pt idx="1514">
                  <c:v>26.017701479999999</c:v>
                </c:pt>
                <c:pt idx="1515">
                  <c:v>25.862599190000001</c:v>
                </c:pt>
                <c:pt idx="1516">
                  <c:v>25.677062899999999</c:v>
                </c:pt>
                <c:pt idx="1517">
                  <c:v>25.454820829999999</c:v>
                </c:pt>
                <c:pt idx="1518">
                  <c:v>25.188329979999999</c:v>
                </c:pt>
                <c:pt idx="1519">
                  <c:v>24.868561840000002</c:v>
                </c:pt>
                <c:pt idx="1520">
                  <c:v>24.48478231</c:v>
                </c:pt>
                <c:pt idx="1521">
                  <c:v>24.0243483</c:v>
                </c:pt>
                <c:pt idx="1522">
                  <c:v>23.47255878</c:v>
                </c:pt>
                <c:pt idx="1523">
                  <c:v>22.812622340000001</c:v>
                </c:pt>
                <c:pt idx="1524">
                  <c:v>22.02583546</c:v>
                </c:pt>
                <c:pt idx="1525">
                  <c:v>21.09210787</c:v>
                </c:pt>
                <c:pt idx="1526">
                  <c:v>19.99102014</c:v>
                </c:pt>
                <c:pt idx="1527">
                  <c:v>18.703643249999999</c:v>
                </c:pt>
                <c:pt idx="1528">
                  <c:v>17.215369150000001</c:v>
                </c:pt>
                <c:pt idx="1529">
                  <c:v>15.519954070000001</c:v>
                </c:pt>
                <c:pt idx="1530">
                  <c:v>13.624804060000001</c:v>
                </c:pt>
                <c:pt idx="1531">
                  <c:v>11.55716574</c:v>
                </c:pt>
                <c:pt idx="1532">
                  <c:v>9.3702862499999995</c:v>
                </c:pt>
                <c:pt idx="1533">
                  <c:v>7.1478370299999998</c:v>
                </c:pt>
                <c:pt idx="1534">
                  <c:v>5.0042129299999996</c:v>
                </c:pt>
                <c:pt idx="1535">
                  <c:v>3.0782102999999998</c:v>
                </c:pt>
                <c:pt idx="1536">
                  <c:v>1.5186316099999999</c:v>
                </c:pt>
                <c:pt idx="1537">
                  <c:v>0.46281264</c:v>
                </c:pt>
                <c:pt idx="1538">
                  <c:v>1.232869E-2</c:v>
                </c:pt>
                <c:pt idx="1539">
                  <c:v>0.21263839000000001</c:v>
                </c:pt>
                <c:pt idx="1540">
                  <c:v>1.04337163</c:v>
                </c:pt>
                <c:pt idx="1541">
                  <c:v>2.4227259700000001</c:v>
                </c:pt>
                <c:pt idx="1542">
                  <c:v>4.2243839999999997</c:v>
                </c:pt>
                <c:pt idx="1543">
                  <c:v>6.3011529700000004</c:v>
                </c:pt>
                <c:pt idx="1544">
                  <c:v>8.5082099200000005</c:v>
                </c:pt>
                <c:pt idx="1545">
                  <c:v>10.720529730000001</c:v>
                </c:pt>
                <c:pt idx="1546">
                  <c:v>12.84226585</c:v>
                </c:pt>
                <c:pt idx="1547">
                  <c:v>14.80874552</c:v>
                </c:pt>
                <c:pt idx="1548">
                  <c:v>16.583334900000001</c:v>
                </c:pt>
                <c:pt idx="1549">
                  <c:v>18.15170565</c:v>
                </c:pt>
                <c:pt idx="1550">
                  <c:v>19.515504969999999</c:v>
                </c:pt>
                <c:pt idx="1551">
                  <c:v>20.6866518</c:v>
                </c:pt>
                <c:pt idx="1552">
                  <c:v>21.682800820000001</c:v>
                </c:pt>
                <c:pt idx="1553">
                  <c:v>22.524060179999999</c:v>
                </c:pt>
                <c:pt idx="1554">
                  <c:v>23.230809449999999</c:v>
                </c:pt>
                <c:pt idx="1555">
                  <c:v>23.822376089999999</c:v>
                </c:pt>
                <c:pt idx="1556">
                  <c:v>24.316328680000002</c:v>
                </c:pt>
                <c:pt idx="1557">
                  <c:v>24.728182990000001</c:v>
                </c:pt>
                <c:pt idx="1558">
                  <c:v>25.071366130000001</c:v>
                </c:pt>
                <c:pt idx="1559">
                  <c:v>25.357329270000001</c:v>
                </c:pt>
                <c:pt idx="1560">
                  <c:v>25.595735619999999</c:v>
                </c:pt>
                <c:pt idx="1561">
                  <c:v>25.794677350000001</c:v>
                </c:pt>
                <c:pt idx="1562">
                  <c:v>25.96089405</c:v>
                </c:pt>
                <c:pt idx="1563">
                  <c:v>26.099977370000001</c:v>
                </c:pt>
                <c:pt idx="1564">
                  <c:v>26.2165547</c:v>
                </c:pt>
                <c:pt idx="1565">
                  <c:v>26.314449490000001</c:v>
                </c:pt>
                <c:pt idx="1566">
                  <c:v>26.396818450000001</c:v>
                </c:pt>
                <c:pt idx="1567">
                  <c:v>26.466267290000001</c:v>
                </c:pt>
                <c:pt idx="1568">
                  <c:v>26.524947619999999</c:v>
                </c:pt>
                <c:pt idx="1569">
                  <c:v>26.574637289999998</c:v>
                </c:pt>
                <c:pt idx="1570">
                  <c:v>26.616806780000001</c:v>
                </c:pt>
                <c:pt idx="1571">
                  <c:v>26.652673870000001</c:v>
                </c:pt>
                <c:pt idx="1572">
                  <c:v>26.68324849</c:v>
                </c:pt>
                <c:pt idx="1573">
                  <c:v>26.709369580000001</c:v>
                </c:pt>
                <c:pt idx="1574">
                  <c:v>26.731735199999999</c:v>
                </c:pt>
                <c:pt idx="1575">
                  <c:v>26.750927269999998</c:v>
                </c:pt>
                <c:pt idx="1576">
                  <c:v>26.767431770000002</c:v>
                </c:pt>
                <c:pt idx="1577">
                  <c:v>26.78165542</c:v>
                </c:pt>
                <c:pt idx="1578">
                  <c:v>26.793939210000001</c:v>
                </c:pt>
                <c:pt idx="1579">
                  <c:v>26.80456964</c:v>
                </c:pt>
                <c:pt idx="1580">
                  <c:v>26.813787949999998</c:v>
                </c:pt>
                <c:pt idx="1581">
                  <c:v>26.8217976</c:v>
                </c:pt>
                <c:pt idx="1582">
                  <c:v>26.828770630000001</c:v>
                </c:pt>
                <c:pt idx="1583">
                  <c:v>26.834852779999999</c:v>
                </c:pt>
                <c:pt idx="1584">
                  <c:v>26.84016772</c:v>
                </c:pt>
                <c:pt idx="1585">
                  <c:v>26.844820689999999</c:v>
                </c:pt>
                <c:pt idx="1586">
                  <c:v>26.848901359999999</c:v>
                </c:pt>
                <c:pt idx="1587">
                  <c:v>26.85248631</c:v>
                </c:pt>
                <c:pt idx="1588">
                  <c:v>26.855641070000001</c:v>
                </c:pt>
                <c:pt idx="1589">
                  <c:v>26.858421839999998</c:v>
                </c:pt>
                <c:pt idx="1590">
                  <c:v>26.860876879999999</c:v>
                </c:pt>
                <c:pt idx="1591">
                  <c:v>26.863047730000002</c:v>
                </c:pt>
                <c:pt idx="1592">
                  <c:v>26.86497022</c:v>
                </c:pt>
                <c:pt idx="1593">
                  <c:v>26.866675279999999</c:v>
                </c:pt>
                <c:pt idx="1594">
                  <c:v>26.868189699999999</c:v>
                </c:pt>
                <c:pt idx="1595">
                  <c:v>26.869536700000001</c:v>
                </c:pt>
                <c:pt idx="1596">
                  <c:v>26.870736440000002</c:v>
                </c:pt>
                <c:pt idx="1597">
                  <c:v>26.871806469999999</c:v>
                </c:pt>
                <c:pt idx="1598">
                  <c:v>26.87276207</c:v>
                </c:pt>
                <c:pt idx="1599">
                  <c:v>26.873616599999998</c:v>
                </c:pt>
                <c:pt idx="1600">
                  <c:v>26.874381700000001</c:v>
                </c:pt>
                <c:pt idx="1601">
                  <c:v>26.875067619999999</c:v>
                </c:pt>
                <c:pt idx="1602">
                  <c:v>26.875683299999999</c:v>
                </c:pt>
                <c:pt idx="1603">
                  <c:v>26.876236609999999</c:v>
                </c:pt>
                <c:pt idx="1604">
                  <c:v>26.87673449</c:v>
                </c:pt>
                <c:pt idx="1605">
                  <c:v>26.877183030000001</c:v>
                </c:pt>
                <c:pt idx="1606">
                  <c:v>26.877587609999999</c:v>
                </c:pt>
                <c:pt idx="1607">
                  <c:v>26.877953000000002</c:v>
                </c:pt>
                <c:pt idx="1608">
                  <c:v>26.878283400000001</c:v>
                </c:pt>
                <c:pt idx="1609">
                  <c:v>26.87858254</c:v>
                </c:pt>
                <c:pt idx="1610">
                  <c:v>26.87885374</c:v>
                </c:pt>
                <c:pt idx="1611">
                  <c:v>26.879099929999999</c:v>
                </c:pt>
                <c:pt idx="1612">
                  <c:v>26.879323729999999</c:v>
                </c:pt>
                <c:pt idx="1613">
                  <c:v>26.87952748</c:v>
                </c:pt>
                <c:pt idx="1614">
                  <c:v>26.879713249999998</c:v>
                </c:pt>
                <c:pt idx="1615">
                  <c:v>26.87988292</c:v>
                </c:pt>
                <c:pt idx="1616">
                  <c:v>26.880038150000001</c:v>
                </c:pt>
                <c:pt idx="1617">
                  <c:v>26.880180429999999</c:v>
                </c:pt>
                <c:pt idx="1618">
                  <c:v>26.880311110000001</c:v>
                </c:pt>
                <c:pt idx="1619">
                  <c:v>26.880431399999999</c:v>
                </c:pt>
                <c:pt idx="1620">
                  <c:v>26.880542389999999</c:v>
                </c:pt>
                <c:pt idx="1621">
                  <c:v>26.88064507</c:v>
                </c:pt>
                <c:pt idx="1622">
                  <c:v>26.880740329999998</c:v>
                </c:pt>
                <c:pt idx="1623">
                  <c:v>26.88082898</c:v>
                </c:pt>
                <c:pt idx="1624">
                  <c:v>26.88091176</c:v>
                </c:pt>
                <c:pt idx="1625">
                  <c:v>26.880989360000001</c:v>
                </c:pt>
                <c:pt idx="1626">
                  <c:v>26.88106239</c:v>
                </c:pt>
                <c:pt idx="1627">
                  <c:v>26.881131409999998</c:v>
                </c:pt>
                <c:pt idx="1628">
                  <c:v>26.881196979999999</c:v>
                </c:pt>
                <c:pt idx="1629">
                  <c:v>26.88125956</c:v>
                </c:pt>
                <c:pt idx="1630">
                  <c:v>26.88131963</c:v>
                </c:pt>
                <c:pt idx="1631">
                  <c:v>26.881377610000001</c:v>
                </c:pt>
                <c:pt idx="1632">
                  <c:v>26.881433909999998</c:v>
                </c:pt>
                <c:pt idx="1633">
                  <c:v>26.88148893</c:v>
                </c:pt>
                <c:pt idx="1634">
                  <c:v>26.88154304</c:v>
                </c:pt>
                <c:pt idx="1635">
                  <c:v>26.881596590000001</c:v>
                </c:pt>
                <c:pt idx="1636">
                  <c:v>26.881649939999999</c:v>
                </c:pt>
                <c:pt idx="1637">
                  <c:v>26.881703430000002</c:v>
                </c:pt>
                <c:pt idx="1638">
                  <c:v>26.88175742</c:v>
                </c:pt>
                <c:pt idx="1639">
                  <c:v>26.881812239999999</c:v>
                </c:pt>
                <c:pt idx="1640">
                  <c:v>26.881868239999999</c:v>
                </c:pt>
                <c:pt idx="1641">
                  <c:v>26.881925769999999</c:v>
                </c:pt>
                <c:pt idx="1642">
                  <c:v>26.881985199999999</c:v>
                </c:pt>
                <c:pt idx="1643">
                  <c:v>26.882046890000002</c:v>
                </c:pt>
                <c:pt idx="1644">
                  <c:v>26.88211124</c:v>
                </c:pt>
                <c:pt idx="1645">
                  <c:v>26.882178660000001</c:v>
                </c:pt>
                <c:pt idx="1646">
                  <c:v>26.882249569999999</c:v>
                </c:pt>
                <c:pt idx="1647">
                  <c:v>26.88232442</c:v>
                </c:pt>
                <c:pt idx="1648">
                  <c:v>26.882393969999999</c:v>
                </c:pt>
                <c:pt idx="1649">
                  <c:v>26.88245865</c:v>
                </c:pt>
                <c:pt idx="1650">
                  <c:v>26.882528629999999</c:v>
                </c:pt>
                <c:pt idx="1651">
                  <c:v>26.882604369999999</c:v>
                </c:pt>
                <c:pt idx="1652">
                  <c:v>26.88268639</c:v>
                </c:pt>
                <c:pt idx="1653">
                  <c:v>26.882775240000001</c:v>
                </c:pt>
                <c:pt idx="1654">
                  <c:v>26.882871550000001</c:v>
                </c:pt>
                <c:pt idx="1655">
                  <c:v>26.882975980000001</c:v>
                </c:pt>
                <c:pt idx="1656">
                  <c:v>26.883089300000002</c:v>
                </c:pt>
                <c:pt idx="1657">
                  <c:v>26.883212310000001</c:v>
                </c:pt>
                <c:pt idx="1658">
                  <c:v>26.88334592</c:v>
                </c:pt>
                <c:pt idx="1659">
                  <c:v>26.883491119999999</c:v>
                </c:pt>
                <c:pt idx="1660">
                  <c:v>26.883648999999998</c:v>
                </c:pt>
                <c:pt idx="1661">
                  <c:v>26.883820759999999</c:v>
                </c:pt>
                <c:pt idx="1662">
                  <c:v>26.88400773</c:v>
                </c:pt>
                <c:pt idx="1663">
                  <c:v>26.88421138</c:v>
                </c:pt>
                <c:pt idx="1664">
                  <c:v>26.88443333</c:v>
                </c:pt>
                <c:pt idx="1665">
                  <c:v>26.88467537</c:v>
                </c:pt>
                <c:pt idx="1666">
                  <c:v>26.88493948</c:v>
                </c:pt>
                <c:pt idx="1667">
                  <c:v>26.88522785</c:v>
                </c:pt>
                <c:pt idx="1668">
                  <c:v>26.885542919999999</c:v>
                </c:pt>
                <c:pt idx="1669">
                  <c:v>26.885887390000001</c:v>
                </c:pt>
                <c:pt idx="1670">
                  <c:v>26.88626425</c:v>
                </c:pt>
                <c:pt idx="1671">
                  <c:v>26.88667684</c:v>
                </c:pt>
                <c:pt idx="1672">
                  <c:v>26.887128860000001</c:v>
                </c:pt>
                <c:pt idx="1673">
                  <c:v>26.88762444</c:v>
                </c:pt>
                <c:pt idx="1674">
                  <c:v>26.888168180000001</c:v>
                </c:pt>
                <c:pt idx="1675">
                  <c:v>26.888765209999999</c:v>
                </c:pt>
                <c:pt idx="1676">
                  <c:v>26.889421250000002</c:v>
                </c:pt>
                <c:pt idx="1677">
                  <c:v>26.890142730000001</c:v>
                </c:pt>
                <c:pt idx="1678">
                  <c:v>26.890936790000001</c:v>
                </c:pt>
                <c:pt idx="1679">
                  <c:v>26.891811489999998</c:v>
                </c:pt>
                <c:pt idx="1680">
                  <c:v>26.892775830000001</c:v>
                </c:pt>
                <c:pt idx="1681">
                  <c:v>26.893839929999999</c:v>
                </c:pt>
                <c:pt idx="1682">
                  <c:v>26.89501516</c:v>
                </c:pt>
                <c:pt idx="1683">
                  <c:v>26.89631434</c:v>
                </c:pt>
                <c:pt idx="1684">
                  <c:v>26.897751889999999</c:v>
                </c:pt>
                <c:pt idx="1685">
                  <c:v>26.8993441</c:v>
                </c:pt>
                <c:pt idx="1686">
                  <c:v>26.90110936</c:v>
                </c:pt>
                <c:pt idx="1687">
                  <c:v>26.9030685</c:v>
                </c:pt>
                <c:pt idx="1688">
                  <c:v>26.905245099999998</c:v>
                </c:pt>
                <c:pt idx="1689">
                  <c:v>26.907665909999999</c:v>
                </c:pt>
                <c:pt idx="1690">
                  <c:v>26.91036132</c:v>
                </c:pt>
                <c:pt idx="1691">
                  <c:v>26.91336592</c:v>
                </c:pt>
                <c:pt idx="1692">
                  <c:v>26.916719090000001</c:v>
                </c:pt>
                <c:pt idx="1693">
                  <c:v>26.920465799999999</c:v>
                </c:pt>
                <c:pt idx="1694">
                  <c:v>26.924657400000001</c:v>
                </c:pt>
                <c:pt idx="1695">
                  <c:v>26.92935271</c:v>
                </c:pt>
                <c:pt idx="1696">
                  <c:v>26.934619130000002</c:v>
                </c:pt>
                <c:pt idx="1697">
                  <c:v>26.940534060000001</c:v>
                </c:pt>
                <c:pt idx="1698">
                  <c:v>26.94718653</c:v>
                </c:pt>
                <c:pt idx="1699">
                  <c:v>26.954679089999999</c:v>
                </c:pt>
                <c:pt idx="1700">
                  <c:v>26.963130119999999</c:v>
                </c:pt>
                <c:pt idx="1701">
                  <c:v>26.972676459999999</c:v>
                </c:pt>
                <c:pt idx="1702">
                  <c:v>26.983476570000001</c:v>
                </c:pt>
                <c:pt idx="1703">
                  <c:v>26.99571431</c:v>
                </c:pt>
                <c:pt idx="1704">
                  <c:v>27.009603380000001</c:v>
                </c:pt>
                <c:pt idx="1705">
                  <c:v>27.0253926</c:v>
                </c:pt>
                <c:pt idx="1706">
                  <c:v>27.043372260000002</c:v>
                </c:pt>
                <c:pt idx="1707">
                  <c:v>27.063881640000002</c:v>
                </c:pt>
                <c:pt idx="1708">
                  <c:v>27.08731805</c:v>
                </c:pt>
                <c:pt idx="1709">
                  <c:v>27.114147630000001</c:v>
                </c:pt>
                <c:pt idx="1710">
                  <c:v>27.144918359999998</c:v>
                </c:pt>
                <c:pt idx="1711">
                  <c:v>27.180275680000001</c:v>
                </c:pt>
                <c:pt idx="1712">
                  <c:v>27.220981290000001</c:v>
                </c:pt>
                <c:pt idx="1713">
                  <c:v>27.267935949999998</c:v>
                </c:pt>
                <c:pt idx="1714">
                  <c:v>27.322206850000001</c:v>
                </c:pt>
                <c:pt idx="1715">
                  <c:v>27.385061</c:v>
                </c:pt>
                <c:pt idx="1716">
                  <c:v>27.458005539999998</c:v>
                </c:pt>
                <c:pt idx="1717">
                  <c:v>27.54283685</c:v>
                </c:pt>
                <c:pt idx="1718">
                  <c:v>27.641700270000001</c:v>
                </c:pt>
                <c:pt idx="1719">
                  <c:v>27.757162829999999</c:v>
                </c:pt>
                <c:pt idx="1720">
                  <c:v>27.892302149999999</c:v>
                </c:pt>
                <c:pt idx="1721">
                  <c:v>28.050814970000001</c:v>
                </c:pt>
                <c:pt idx="1722">
                  <c:v>28.23714987</c:v>
                </c:pt>
                <c:pt idx="1723">
                  <c:v>28.45666993</c:v>
                </c:pt>
                <c:pt idx="1724">
                  <c:v>28.715851839999999</c:v>
                </c:pt>
                <c:pt idx="1725">
                  <c:v>29.02253005</c:v>
                </c:pt>
                <c:pt idx="1726">
                  <c:v>29.38619598</c:v>
                </c:pt>
                <c:pt idx="1727">
                  <c:v>29.81836461</c:v>
                </c:pt>
                <c:pt idx="1728">
                  <c:v>30.3330232</c:v>
                </c:pt>
                <c:pt idx="1729">
                  <c:v>30.947179559999999</c:v>
                </c:pt>
                <c:pt idx="1730">
                  <c:v>31.68153028</c:v>
                </c:pt>
                <c:pt idx="1731">
                  <c:v>32.561272070000001</c:v>
                </c:pt>
                <c:pt idx="1732">
                  <c:v>33.617081650000003</c:v>
                </c:pt>
                <c:pt idx="1733">
                  <c:v>34.886290359999997</c:v>
                </c:pt>
                <c:pt idx="1734">
                  <c:v>36.414277949999999</c:v>
                </c:pt>
                <c:pt idx="1735">
                  <c:v>38.256102740000003</c:v>
                </c:pt>
                <c:pt idx="1736">
                  <c:v>40.478369979999997</c:v>
                </c:pt>
                <c:pt idx="1737">
                  <c:v>43.161310370000002</c:v>
                </c:pt>
                <c:pt idx="1738">
                  <c:v>46.400989439999996</c:v>
                </c:pt>
                <c:pt idx="1739">
                  <c:v>50.31148322</c:v>
                </c:pt>
                <c:pt idx="1740">
                  <c:v>55.026722630000002</c:v>
                </c:pt>
                <c:pt idx="1741">
                  <c:v>60.701508910000001</c:v>
                </c:pt>
                <c:pt idx="1742">
                  <c:v>67.510917190000001</c:v>
                </c:pt>
                <c:pt idx="1743">
                  <c:v>75.646922270000005</c:v>
                </c:pt>
                <c:pt idx="1744">
                  <c:v>85.310612579999997</c:v>
                </c:pt>
                <c:pt idx="1745">
                  <c:v>96.697868690000007</c:v>
                </c:pt>
                <c:pt idx="1746">
                  <c:v>109.97603606</c:v>
                </c:pt>
                <c:pt idx="1747">
                  <c:v>125.24923982999999</c:v>
                </c:pt>
                <c:pt idx="1748">
                  <c:v>142.51109690000001</c:v>
                </c:pt>
                <c:pt idx="1749">
                  <c:v>161.58636215999999</c:v>
                </c:pt>
                <c:pt idx="1750">
                  <c:v>182.06810075999999</c:v>
                </c:pt>
                <c:pt idx="1751">
                  <c:v>203.2642252</c:v>
                </c:pt>
                <c:pt idx="1752">
                  <c:v>224.17498714000001</c:v>
                </c:pt>
                <c:pt idx="1753">
                  <c:v>243.52720292999999</c:v>
                </c:pt>
                <c:pt idx="1754">
                  <c:v>259.88569192</c:v>
                </c:pt>
                <c:pt idx="1755">
                  <c:v>271.84298955000003</c:v>
                </c:pt>
                <c:pt idx="1756">
                  <c:v>278.2569886</c:v>
                </c:pt>
                <c:pt idx="1757">
                  <c:v>278.47546081000002</c:v>
                </c:pt>
                <c:pt idx="1758">
                  <c:v>272.47570230999997</c:v>
                </c:pt>
                <c:pt idx="1759">
                  <c:v>260.86953647000001</c:v>
                </c:pt>
                <c:pt idx="1760">
                  <c:v>244.77182754</c:v>
                </c:pt>
                <c:pt idx="1761">
                  <c:v>225.57958051</c:v>
                </c:pt>
                <c:pt idx="1762">
                  <c:v>204.73296400999999</c:v>
                </c:pt>
                <c:pt idx="1763">
                  <c:v>183.52090777000001</c:v>
                </c:pt>
                <c:pt idx="1764">
                  <c:v>162.96397393999999</c:v>
                </c:pt>
                <c:pt idx="1765">
                  <c:v>143.77531146999999</c:v>
                </c:pt>
                <c:pt idx="1766">
                  <c:v>126.38007617</c:v>
                </c:pt>
                <c:pt idx="1767">
                  <c:v>110.96752782</c:v>
                </c:pt>
                <c:pt idx="1768">
                  <c:v>97.553748130000002</c:v>
                </c:pt>
                <c:pt idx="1769">
                  <c:v>86.040588760000006</c:v>
                </c:pt>
                <c:pt idx="1770">
                  <c:v>76.263818549999996</c:v>
                </c:pt>
                <c:pt idx="1771">
                  <c:v>68.028661220000004</c:v>
                </c:pt>
                <c:pt idx="1772">
                  <c:v>61.133838369999999</c:v>
                </c:pt>
                <c:pt idx="1773">
                  <c:v>55.386432040000003</c:v>
                </c:pt>
                <c:pt idx="1774">
                  <c:v>50.610049230000001</c:v>
                </c:pt>
                <c:pt idx="1775">
                  <c:v>46.648442789999997</c:v>
                </c:pt>
                <c:pt idx="1776">
                  <c:v>43.366257619999999</c:v>
                </c:pt>
                <c:pt idx="1777">
                  <c:v>40.648097589999999</c:v>
                </c:pt>
                <c:pt idx="1778">
                  <c:v>38.396719730000001</c:v>
                </c:pt>
                <c:pt idx="1779">
                  <c:v>36.530869979999999</c:v>
                </c:pt>
                <c:pt idx="1780">
                  <c:v>34.983069720000003</c:v>
                </c:pt>
                <c:pt idx="1781">
                  <c:v>33.69752476</c:v>
                </c:pt>
                <c:pt idx="1782">
                  <c:v>32.628241189999997</c:v>
                </c:pt>
                <c:pt idx="1783">
                  <c:v>31.737378490000001</c:v>
                </c:pt>
                <c:pt idx="1784">
                  <c:v>30.993839879999999</c:v>
                </c:pt>
                <c:pt idx="1785">
                  <c:v>30.37208326</c:v>
                </c:pt>
                <c:pt idx="1786">
                  <c:v>29.851128689999999</c:v>
                </c:pt>
                <c:pt idx="1787">
                  <c:v>29.413736249999999</c:v>
                </c:pt>
                <c:pt idx="1788">
                  <c:v>29.045728660000002</c:v>
                </c:pt>
                <c:pt idx="1789">
                  <c:v>28.735435429999999</c:v>
                </c:pt>
                <c:pt idx="1790">
                  <c:v>28.473237829999999</c:v>
                </c:pt>
                <c:pt idx="1791">
                  <c:v>28.251197149999999</c:v>
                </c:pt>
                <c:pt idx="1792">
                  <c:v>28.062751209999998</c:v>
                </c:pt>
                <c:pt idx="1793">
                  <c:v>27.902466789999998</c:v>
                </c:pt>
                <c:pt idx="1794">
                  <c:v>27.765837659999999</c:v>
                </c:pt>
                <c:pt idx="1795">
                  <c:v>27.649119670000001</c:v>
                </c:pt>
                <c:pt idx="1796">
                  <c:v>27.549196129999999</c:v>
                </c:pt>
                <c:pt idx="1797">
                  <c:v>27.46346775</c:v>
                </c:pt>
                <c:pt idx="1798">
                  <c:v>27.389762520000001</c:v>
                </c:pt>
                <c:pt idx="1799">
                  <c:v>27.326262010000001</c:v>
                </c:pt>
                <c:pt idx="1800">
                  <c:v>27.27144075</c:v>
                </c:pt>
                <c:pt idx="1801">
                  <c:v>27.224016509999998</c:v>
                </c:pt>
                <c:pt idx="1802">
                  <c:v>27.182909420000001</c:v>
                </c:pt>
                <c:pt idx="1803">
                  <c:v>27.147208169999999</c:v>
                </c:pt>
                <c:pt idx="1804">
                  <c:v>27.116142199999999</c:v>
                </c:pt>
                <c:pt idx="1805">
                  <c:v>27.089058699999999</c:v>
                </c:pt>
                <c:pt idx="1806">
                  <c:v>27.06540347</c:v>
                </c:pt>
                <c:pt idx="1807">
                  <c:v>27.044705149999999</c:v>
                </c:pt>
                <c:pt idx="1808">
                  <c:v>27.026562049999999</c:v>
                </c:pt>
                <c:pt idx="1809">
                  <c:v>27.010631190000002</c:v>
                </c:pt>
                <c:pt idx="1810">
                  <c:v>26.99661914</c:v>
                </c:pt>
                <c:pt idx="1811">
                  <c:v>26.98427444</c:v>
                </c:pt>
                <c:pt idx="1812">
                  <c:v>26.97338113</c:v>
                </c:pt>
                <c:pt idx="1813">
                  <c:v>26.963753449999999</c:v>
                </c:pt>
                <c:pt idx="1814">
                  <c:v>26.95523129</c:v>
                </c:pt>
                <c:pt idx="1815">
                  <c:v>26.947676439999999</c:v>
                </c:pt>
                <c:pt idx="1816">
                  <c:v>26.940969339999999</c:v>
                </c:pt>
                <c:pt idx="1817">
                  <c:v>26.93500641</c:v>
                </c:pt>
                <c:pt idx="1818">
                  <c:v>26.929697749999999</c:v>
                </c:pt>
                <c:pt idx="1819">
                  <c:v>26.924965220000001</c:v>
                </c:pt>
                <c:pt idx="1820">
                  <c:v>26.920740760000001</c:v>
                </c:pt>
                <c:pt idx="1821">
                  <c:v>26.916965019999999</c:v>
                </c:pt>
                <c:pt idx="1822">
                  <c:v>26.91358614</c:v>
                </c:pt>
                <c:pt idx="1823">
                  <c:v>26.910558760000001</c:v>
                </c:pt>
                <c:pt idx="1824">
                  <c:v>26.90784313</c:v>
                </c:pt>
                <c:pt idx="1825">
                  <c:v>26.905404350000001</c:v>
                </c:pt>
                <c:pt idx="1826">
                  <c:v>26.903211760000001</c:v>
                </c:pt>
                <c:pt idx="1827">
                  <c:v>26.901238370000002</c:v>
                </c:pt>
                <c:pt idx="1828">
                  <c:v>26.899460399999999</c:v>
                </c:pt>
                <c:pt idx="1829">
                  <c:v>26.897856839999999</c:v>
                </c:pt>
                <c:pt idx="1830">
                  <c:v>26.896409139999999</c:v>
                </c:pt>
                <c:pt idx="1831">
                  <c:v>26.89510087</c:v>
                </c:pt>
                <c:pt idx="1832">
                  <c:v>26.893917500000001</c:v>
                </c:pt>
                <c:pt idx="1833">
                  <c:v>26.892846089999999</c:v>
                </c:pt>
                <c:pt idx="1834">
                  <c:v>26.89187519</c:v>
                </c:pt>
                <c:pt idx="1835">
                  <c:v>26.890994599999999</c:v>
                </c:pt>
                <c:pt idx="1836">
                  <c:v>26.890195219999999</c:v>
                </c:pt>
                <c:pt idx="1837">
                  <c:v>26.889468969999999</c:v>
                </c:pt>
                <c:pt idx="1838">
                  <c:v>26.888808610000002</c:v>
                </c:pt>
                <c:pt idx="1839">
                  <c:v>26.888207699999999</c:v>
                </c:pt>
                <c:pt idx="1840">
                  <c:v>26.887660449999998</c:v>
                </c:pt>
                <c:pt idx="1841">
                  <c:v>26.887161689999999</c:v>
                </c:pt>
                <c:pt idx="1842">
                  <c:v>26.886706790000002</c:v>
                </c:pt>
                <c:pt idx="1843">
                  <c:v>26.8862916</c:v>
                </c:pt>
                <c:pt idx="1844">
                  <c:v>26.885912380000001</c:v>
                </c:pt>
                <c:pt idx="1845">
                  <c:v>26.885565769999999</c:v>
                </c:pt>
                <c:pt idx="1846">
                  <c:v>26.885248749999999</c:v>
                </c:pt>
                <c:pt idx="1847">
                  <c:v>26.884958610000002</c:v>
                </c:pt>
                <c:pt idx="1848">
                  <c:v>26.884692900000001</c:v>
                </c:pt>
                <c:pt idx="1849">
                  <c:v>26.884449400000001</c:v>
                </c:pt>
                <c:pt idx="1850">
                  <c:v>26.884226129999998</c:v>
                </c:pt>
                <c:pt idx="1851">
                  <c:v>26.884021260000001</c:v>
                </c:pt>
                <c:pt idx="1852">
                  <c:v>26.883833190000001</c:v>
                </c:pt>
                <c:pt idx="1853">
                  <c:v>26.883660419999998</c:v>
                </c:pt>
                <c:pt idx="1854">
                  <c:v>26.883501620000001</c:v>
                </c:pt>
                <c:pt idx="1855">
                  <c:v>26.88335558</c:v>
                </c:pt>
                <c:pt idx="1856">
                  <c:v>26.883221200000001</c:v>
                </c:pt>
                <c:pt idx="1857">
                  <c:v>26.883097490000001</c:v>
                </c:pt>
                <c:pt idx="1858">
                  <c:v>26.882983530000001</c:v>
                </c:pt>
                <c:pt idx="1859">
                  <c:v>26.8828785</c:v>
                </c:pt>
                <c:pt idx="1860">
                  <c:v>26.882781649999998</c:v>
                </c:pt>
                <c:pt idx="1861">
                  <c:v>26.882692309999999</c:v>
                </c:pt>
                <c:pt idx="1862">
                  <c:v>26.882609840000001</c:v>
                </c:pt>
                <c:pt idx="1863">
                  <c:v>26.882533680000002</c:v>
                </c:pt>
                <c:pt idx="1864">
                  <c:v>26.882463319999999</c:v>
                </c:pt>
                <c:pt idx="1865">
                  <c:v>26.88239828</c:v>
                </c:pt>
                <c:pt idx="1866">
                  <c:v>26.88232841</c:v>
                </c:pt>
                <c:pt idx="1867">
                  <c:v>26.88225327</c:v>
                </c:pt>
                <c:pt idx="1868">
                  <c:v>26.882182100000001</c:v>
                </c:pt>
                <c:pt idx="1869">
                  <c:v>26.88211446</c:v>
                </c:pt>
                <c:pt idx="1870">
                  <c:v>26.882049909999999</c:v>
                </c:pt>
                <c:pt idx="1871">
                  <c:v>26.88198804</c:v>
                </c:pt>
                <c:pt idx="1872">
                  <c:v>26.881928469999998</c:v>
                </c:pt>
                <c:pt idx="1873">
                  <c:v>26.88187082</c:v>
                </c:pt>
                <c:pt idx="1874">
                  <c:v>26.881814729999999</c:v>
                </c:pt>
                <c:pt idx="1875">
                  <c:v>26.881759840000001</c:v>
                </c:pt>
                <c:pt idx="1876">
                  <c:v>26.881705799999999</c:v>
                </c:pt>
                <c:pt idx="1877">
                  <c:v>26.881652280000001</c:v>
                </c:pt>
                <c:pt idx="1878">
                  <c:v>26.881598929999999</c:v>
                </c:pt>
                <c:pt idx="1879">
                  <c:v>26.881545410000001</c:v>
                </c:pt>
                <c:pt idx="1880">
                  <c:v>26.881491359999998</c:v>
                </c:pt>
                <c:pt idx="1881">
                  <c:v>26.881436409999999</c:v>
                </c:pt>
                <c:pt idx="1882">
                  <c:v>26.88138021</c:v>
                </c:pt>
                <c:pt idx="1883">
                  <c:v>26.881322359999999</c:v>
                </c:pt>
                <c:pt idx="1884">
                  <c:v>26.881262450000001</c:v>
                </c:pt>
                <c:pt idx="1885">
                  <c:v>26.88120005</c:v>
                </c:pt>
                <c:pt idx="1886">
                  <c:v>26.881134710000001</c:v>
                </c:pt>
                <c:pt idx="1887">
                  <c:v>26.881065939999999</c:v>
                </c:pt>
                <c:pt idx="1888">
                  <c:v>26.88099321</c:v>
                </c:pt>
                <c:pt idx="1889">
                  <c:v>26.880915949999999</c:v>
                </c:pt>
                <c:pt idx="1890">
                  <c:v>26.880833540000001</c:v>
                </c:pt>
                <c:pt idx="1891">
                  <c:v>26.880745319999999</c:v>
                </c:pt>
                <c:pt idx="1892">
                  <c:v>26.880650540000001</c:v>
                </c:pt>
                <c:pt idx="1893">
                  <c:v>26.880548409999999</c:v>
                </c:pt>
                <c:pt idx="1894">
                  <c:v>26.88043802</c:v>
                </c:pt>
                <c:pt idx="1895">
                  <c:v>26.880318410000001</c:v>
                </c:pt>
                <c:pt idx="1896">
                  <c:v>26.880188489999998</c:v>
                </c:pt>
                <c:pt idx="1897">
                  <c:v>26.880047050000002</c:v>
                </c:pt>
                <c:pt idx="1898">
                  <c:v>26.879892760000001</c:v>
                </c:pt>
                <c:pt idx="1899">
                  <c:v>26.87972414</c:v>
                </c:pt>
                <c:pt idx="1900">
                  <c:v>26.87953954</c:v>
                </c:pt>
                <c:pt idx="1901">
                  <c:v>26.879337100000001</c:v>
                </c:pt>
                <c:pt idx="1902">
                  <c:v>26.87911476</c:v>
                </c:pt>
                <c:pt idx="1903">
                  <c:v>26.878870200000001</c:v>
                </c:pt>
                <c:pt idx="1904">
                  <c:v>26.878600819999999</c:v>
                </c:pt>
                <c:pt idx="1905">
                  <c:v>26.878303710000001</c:v>
                </c:pt>
                <c:pt idx="1906">
                  <c:v>26.877975589999998</c:v>
                </c:pt>
                <c:pt idx="1907">
                  <c:v>26.877612750000001</c:v>
                </c:pt>
                <c:pt idx="1908">
                  <c:v>26.877211020000001</c:v>
                </c:pt>
                <c:pt idx="1909">
                  <c:v>26.876765689999999</c:v>
                </c:pt>
                <c:pt idx="1910">
                  <c:v>26.876271410000001</c:v>
                </c:pt>
                <c:pt idx="1911">
                  <c:v>26.875722150000001</c:v>
                </c:pt>
                <c:pt idx="1912">
                  <c:v>26.875111019999999</c:v>
                </c:pt>
                <c:pt idx="1913">
                  <c:v>26.874430239999999</c:v>
                </c:pt>
                <c:pt idx="1914">
                  <c:v>26.873670919999999</c:v>
                </c:pt>
                <c:pt idx="1915">
                  <c:v>26.87282295</c:v>
                </c:pt>
                <c:pt idx="1916">
                  <c:v>26.871874739999999</c:v>
                </c:pt>
                <c:pt idx="1917">
                  <c:v>26.870813099999999</c:v>
                </c:pt>
                <c:pt idx="1918">
                  <c:v>26.86962286</c:v>
                </c:pt>
                <c:pt idx="1919">
                  <c:v>26.86828667</c:v>
                </c:pt>
                <c:pt idx="1920">
                  <c:v>26.86678453</c:v>
                </c:pt>
                <c:pt idx="1921">
                  <c:v>26.865093479999999</c:v>
                </c:pt>
                <c:pt idx="1922">
                  <c:v>26.863186979999998</c:v>
                </c:pt>
                <c:pt idx="1923">
                  <c:v>26.861034400000001</c:v>
                </c:pt>
                <c:pt idx="1924">
                  <c:v>26.858600280000001</c:v>
                </c:pt>
                <c:pt idx="1925">
                  <c:v>26.85584351</c:v>
                </c:pt>
                <c:pt idx="1926">
                  <c:v>26.852716319999999</c:v>
                </c:pt>
                <c:pt idx="1927">
                  <c:v>26.84916312</c:v>
                </c:pt>
                <c:pt idx="1928">
                  <c:v>26.845119069999999</c:v>
                </c:pt>
                <c:pt idx="1929">
                  <c:v>26.840508410000002</c:v>
                </c:pt>
                <c:pt idx="1930">
                  <c:v>26.835242439999998</c:v>
                </c:pt>
                <c:pt idx="1931">
                  <c:v>26.829217119999999</c:v>
                </c:pt>
                <c:pt idx="1932">
                  <c:v>26.822310120000001</c:v>
                </c:pt>
                <c:pt idx="1933">
                  <c:v>26.81437738</c:v>
                </c:pt>
                <c:pt idx="1934">
                  <c:v>26.80524883</c:v>
                </c:pt>
                <c:pt idx="1935">
                  <c:v>26.794723359999999</c:v>
                </c:pt>
                <c:pt idx="1936">
                  <c:v>26.782562590000001</c:v>
                </c:pt>
                <c:pt idx="1937">
                  <c:v>26.768483410000002</c:v>
                </c:pt>
                <c:pt idx="1938">
                  <c:v>26.752148940000001</c:v>
                </c:pt>
                <c:pt idx="1939">
                  <c:v>26.733157420000001</c:v>
                </c:pt>
                <c:pt idx="1940">
                  <c:v>26.71102883</c:v>
                </c:pt>
                <c:pt idx="1941">
                  <c:v>26.68518851</c:v>
                </c:pt>
                <c:pt idx="1942">
                  <c:v>26.654947159999999</c:v>
                </c:pt>
                <c:pt idx="1943">
                  <c:v>26.619476500000001</c:v>
                </c:pt>
                <c:pt idx="1944">
                  <c:v>26.57777952</c:v>
                </c:pt>
                <c:pt idx="1945">
                  <c:v>26.528654159999999</c:v>
                </c:pt>
                <c:pt idx="1946">
                  <c:v>26.47064906</c:v>
                </c:pt>
                <c:pt idx="1947">
                  <c:v>26.40200961</c:v>
                </c:pt>
                <c:pt idx="1948">
                  <c:v>26.320612489999998</c:v>
                </c:pt>
                <c:pt idx="1949">
                  <c:v>26.223886279999999</c:v>
                </c:pt>
                <c:pt idx="1950">
                  <c:v>26.1087159</c:v>
                </c:pt>
                <c:pt idx="1951">
                  <c:v>25.97132818</c:v>
                </c:pt>
                <c:pt idx="1952">
                  <c:v>25.807156200000001</c:v>
                </c:pt>
                <c:pt idx="1953">
                  <c:v>25.610680680000002</c:v>
                </c:pt>
                <c:pt idx="1954">
                  <c:v>25.3752478</c:v>
                </c:pt>
                <c:pt idx="1955">
                  <c:v>25.092865870000001</c:v>
                </c:pt>
                <c:pt idx="1956">
                  <c:v>24.753987469999998</c:v>
                </c:pt>
                <c:pt idx="1957">
                  <c:v>24.34729171</c:v>
                </c:pt>
                <c:pt idx="1958">
                  <c:v>23.859492939999999</c:v>
                </c:pt>
                <c:pt idx="1959">
                  <c:v>23.275220940000001</c:v>
                </c:pt>
                <c:pt idx="1960">
                  <c:v>22.577043379999999</c:v>
                </c:pt>
                <c:pt idx="1961">
                  <c:v>21.745737429999998</c:v>
                </c:pt>
                <c:pt idx="1962">
                  <c:v>20.760962070000001</c:v>
                </c:pt>
                <c:pt idx="1963">
                  <c:v>19.602531379999999</c:v>
                </c:pt>
                <c:pt idx="1964">
                  <c:v>18.252529129999999</c:v>
                </c:pt>
                <c:pt idx="1965">
                  <c:v>16.6985083</c:v>
                </c:pt>
                <c:pt idx="1966">
                  <c:v>14.93793932</c:v>
                </c:pt>
                <c:pt idx="1967">
                  <c:v>12.98384399</c:v>
                </c:pt>
                <c:pt idx="1968">
                  <c:v>10.871112520000001</c:v>
                </c:pt>
                <c:pt idx="1969">
                  <c:v>8.6623341699999994</c:v>
                </c:pt>
                <c:pt idx="1970">
                  <c:v>6.45119021</c:v>
                </c:pt>
                <c:pt idx="1971">
                  <c:v>4.3608958099999997</c:v>
                </c:pt>
                <c:pt idx="1972">
                  <c:v>2.53537788</c:v>
                </c:pt>
                <c:pt idx="1973">
                  <c:v>1.1223702099999999</c:v>
                </c:pt>
                <c:pt idx="1974">
                  <c:v>0.25042900000000001</c:v>
                </c:pt>
                <c:pt idx="1975">
                  <c:v>5.0963600000000003E-3</c:v>
                </c:pt>
                <c:pt idx="1976">
                  <c:v>0.41129748999999999</c:v>
                </c:pt>
                <c:pt idx="1977">
                  <c:v>1.4279677200000001</c:v>
                </c:pt>
                <c:pt idx="1978">
                  <c:v>2.95684696</c:v>
                </c:pt>
                <c:pt idx="1979">
                  <c:v>4.8622951199999997</c:v>
                </c:pt>
                <c:pt idx="1980">
                  <c:v>6.9955481199999996</c:v>
                </c:pt>
                <c:pt idx="1981">
                  <c:v>9.2165602900000003</c:v>
                </c:pt>
                <c:pt idx="1982">
                  <c:v>11.40895682</c:v>
                </c:pt>
                <c:pt idx="1983">
                  <c:v>13.48688786</c:v>
                </c:pt>
                <c:pt idx="1984">
                  <c:v>15.39511137</c:v>
                </c:pt>
                <c:pt idx="1985">
                  <c:v>17.104772029999999</c:v>
                </c:pt>
                <c:pt idx="1986">
                  <c:v>18.607297200000001</c:v>
                </c:pt>
                <c:pt idx="1987">
                  <c:v>19.908170040000002</c:v>
                </c:pt>
                <c:pt idx="1988">
                  <c:v>21.021564900000001</c:v>
                </c:pt>
                <c:pt idx="1989">
                  <c:v>21.96621605</c:v>
                </c:pt>
                <c:pt idx="1990">
                  <c:v>22.762508650000001</c:v>
                </c:pt>
                <c:pt idx="1991">
                  <c:v>23.43059714</c:v>
                </c:pt>
                <c:pt idx="1992">
                  <c:v>23.98930287</c:v>
                </c:pt>
                <c:pt idx="1993">
                  <c:v>24.455558329999999</c:v>
                </c:pt>
                <c:pt idx="1994">
                  <c:v>24.84420991</c:v>
                </c:pt>
                <c:pt idx="1995">
                  <c:v>25.168039189999998</c:v>
                </c:pt>
                <c:pt idx="1996">
                  <c:v>25.437906120000001</c:v>
                </c:pt>
                <c:pt idx="1997">
                  <c:v>25.66295014</c:v>
                </c:pt>
                <c:pt idx="1998">
                  <c:v>25.850809949999999</c:v>
                </c:pt>
                <c:pt idx="1999">
                  <c:v>26.007838670000002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C-4EAA-91EE-A322C9EF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92032"/>
        <c:axId val="1260793280"/>
      </c:scatterChart>
      <c:valAx>
        <c:axId val="12607920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793280"/>
        <c:crosses val="autoZero"/>
        <c:crossBetween val="midCat"/>
      </c:valAx>
      <c:valAx>
        <c:axId val="1260793280"/>
        <c:scaling>
          <c:orientation val="minMax"/>
          <c:max val="5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Ekin, Epot, 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7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Лист1!$D$2:$D$2001</c:f>
              <c:numCache>
                <c:formatCode>General</c:formatCode>
                <c:ptCount val="2000"/>
                <c:pt idx="0">
                  <c:v>48.046261340000001</c:v>
                </c:pt>
                <c:pt idx="1">
                  <c:v>42.90509213</c:v>
                </c:pt>
                <c:pt idx="2">
                  <c:v>37.207962899999998</c:v>
                </c:pt>
                <c:pt idx="3">
                  <c:v>31.060989939999999</c:v>
                </c:pt>
                <c:pt idx="4">
                  <c:v>24.65152007</c:v>
                </c:pt>
                <c:pt idx="5">
                  <c:v>18.257215550000002</c:v>
                </c:pt>
                <c:pt idx="6">
                  <c:v>12.240278399999999</c:v>
                </c:pt>
                <c:pt idx="7">
                  <c:v>7.0202785900000002</c:v>
                </c:pt>
                <c:pt idx="8">
                  <c:v>3.0236673299999999</c:v>
                </c:pt>
                <c:pt idx="9">
                  <c:v>0.61643426000000001</c:v>
                </c:pt>
                <c:pt idx="10">
                  <c:v>3.5616780000000001E-2</c:v>
                </c:pt>
                <c:pt idx="11">
                  <c:v>1.3402798199999999</c:v>
                </c:pt>
                <c:pt idx="12">
                  <c:v>4.3987680200000003</c:v>
                </c:pt>
                <c:pt idx="13">
                  <c:v>8.9168339099999994</c:v>
                </c:pt>
                <c:pt idx="14">
                  <c:v>14.496607689999999</c:v>
                </c:pt>
                <c:pt idx="15">
                  <c:v>20.706980690000002</c:v>
                </c:pt>
                <c:pt idx="16">
                  <c:v>27.145820199999999</c:v>
                </c:pt>
                <c:pt idx="17">
                  <c:v>33.481681569999999</c:v>
                </c:pt>
                <c:pt idx="18">
                  <c:v>39.472129610000003</c:v>
                </c:pt>
                <c:pt idx="19">
                  <c:v>44.962876039999998</c:v>
                </c:pt>
                <c:pt idx="20">
                  <c:v>49.874965119999999</c:v>
                </c:pt>
                <c:pt idx="21">
                  <c:v>54.186927740000002</c:v>
                </c:pt>
                <c:pt idx="22">
                  <c:v>57.916845160000001</c:v>
                </c:pt>
                <c:pt idx="23">
                  <c:v>61.107035070000002</c:v>
                </c:pt>
                <c:pt idx="24">
                  <c:v>63.812336309999999</c:v>
                </c:pt>
                <c:pt idx="25">
                  <c:v>66.091907480000003</c:v>
                </c:pt>
                <c:pt idx="26">
                  <c:v>68.00395451</c:v>
                </c:pt>
                <c:pt idx="27">
                  <c:v>69.602666330000005</c:v>
                </c:pt>
                <c:pt idx="28">
                  <c:v>70.936692280000003</c:v>
                </c:pt>
                <c:pt idx="29">
                  <c:v>72.048625529999995</c:v>
                </c:pt>
                <c:pt idx="30">
                  <c:v>72.975097070000004</c:v>
                </c:pt>
                <c:pt idx="31">
                  <c:v>73.747206849999998</c:v>
                </c:pt>
                <c:pt idx="32">
                  <c:v>74.391113399999995</c:v>
                </c:pt>
                <c:pt idx="33">
                  <c:v>74.928671199999997</c:v>
                </c:pt>
                <c:pt idx="34">
                  <c:v>75.378051679999999</c:v>
                </c:pt>
                <c:pt idx="35">
                  <c:v>75.754314300000004</c:v>
                </c:pt>
                <c:pt idx="36">
                  <c:v>76.069912770000002</c:v>
                </c:pt>
                <c:pt idx="37">
                  <c:v>76.335133130000003</c:v>
                </c:pt>
                <c:pt idx="38">
                  <c:v>76.558466559999999</c:v>
                </c:pt>
                <c:pt idx="39">
                  <c:v>76.746922679999997</c:v>
                </c:pt>
                <c:pt idx="40">
                  <c:v>76.906290749999997</c:v>
                </c:pt>
                <c:pt idx="41">
                  <c:v>77.041356109999995</c:v>
                </c:pt>
                <c:pt idx="42">
                  <c:v>77.156078539999996</c:v>
                </c:pt>
                <c:pt idx="43">
                  <c:v>77.253739120000006</c:v>
                </c:pt>
                <c:pt idx="44">
                  <c:v>77.337060579999999</c:v>
                </c:pt>
                <c:pt idx="45">
                  <c:v>77.408306069999995</c:v>
                </c:pt>
                <c:pt idx="46">
                  <c:v>77.469360050000006</c:v>
                </c:pt>
                <c:pt idx="47">
                  <c:v>77.521794569999997</c:v>
                </c:pt>
                <c:pt idx="48">
                  <c:v>77.566923540000005</c:v>
                </c:pt>
                <c:pt idx="49">
                  <c:v>77.605847310000001</c:v>
                </c:pt>
                <c:pt idx="50">
                  <c:v>77.639489229999995</c:v>
                </c:pt>
                <c:pt idx="51">
                  <c:v>77.668625680000005</c:v>
                </c:pt>
                <c:pt idx="52">
                  <c:v>77.693910819999999</c:v>
                </c:pt>
                <c:pt idx="53">
                  <c:v>77.715896959999995</c:v>
                </c:pt>
                <c:pt idx="54">
                  <c:v>77.735051369999994</c:v>
                </c:pt>
                <c:pt idx="55">
                  <c:v>77.751770190000002</c:v>
                </c:pt>
                <c:pt idx="56">
                  <c:v>77.766389970000006</c:v>
                </c:pt>
                <c:pt idx="57">
                  <c:v>77.779197170000003</c:v>
                </c:pt>
                <c:pt idx="58">
                  <c:v>77.790436130000003</c:v>
                </c:pt>
                <c:pt idx="59">
                  <c:v>77.800315699999999</c:v>
                </c:pt>
                <c:pt idx="60">
                  <c:v>77.809014700000006</c:v>
                </c:pt>
                <c:pt idx="61">
                  <c:v>77.816686570000002</c:v>
                </c:pt>
                <c:pt idx="62">
                  <c:v>77.823463230000002</c:v>
                </c:pt>
                <c:pt idx="63">
                  <c:v>77.829458270000003</c:v>
                </c:pt>
                <c:pt idx="64">
                  <c:v>77.834769730000005</c:v>
                </c:pt>
                <c:pt idx="65">
                  <c:v>77.839482349999997</c:v>
                </c:pt>
                <c:pt idx="66">
                  <c:v>77.843669509999998</c:v>
                </c:pt>
                <c:pt idx="67">
                  <c:v>77.847394870000002</c:v>
                </c:pt>
                <c:pt idx="68">
                  <c:v>77.850713769999999</c:v>
                </c:pt>
                <c:pt idx="69">
                  <c:v>77.853674359999999</c:v>
                </c:pt>
                <c:pt idx="70">
                  <c:v>77.856318619999996</c:v>
                </c:pt>
                <c:pt idx="71">
                  <c:v>77.858683229999997</c:v>
                </c:pt>
                <c:pt idx="72">
                  <c:v>77.860800269999999</c:v>
                </c:pt>
                <c:pt idx="73">
                  <c:v>77.862697830000002</c:v>
                </c:pt>
                <c:pt idx="74">
                  <c:v>77.864400570000001</c:v>
                </c:pt>
                <c:pt idx="75">
                  <c:v>77.865930149999997</c:v>
                </c:pt>
                <c:pt idx="76">
                  <c:v>77.867305630000004</c:v>
                </c:pt>
                <c:pt idx="77">
                  <c:v>77.868543819999999</c:v>
                </c:pt>
                <c:pt idx="78">
                  <c:v>77.869659519999999</c:v>
                </c:pt>
                <c:pt idx="79">
                  <c:v>77.870665840000001</c:v>
                </c:pt>
                <c:pt idx="80">
                  <c:v>77.871574370000005</c:v>
                </c:pt>
                <c:pt idx="81">
                  <c:v>77.872395350000005</c:v>
                </c:pt>
                <c:pt idx="82">
                  <c:v>77.873137909999997</c:v>
                </c:pt>
                <c:pt idx="83">
                  <c:v>77.873810109999994</c:v>
                </c:pt>
                <c:pt idx="84">
                  <c:v>77.874419149999994</c:v>
                </c:pt>
                <c:pt idx="85">
                  <c:v>77.874971419999994</c:v>
                </c:pt>
                <c:pt idx="86">
                  <c:v>77.875472619999996</c:v>
                </c:pt>
                <c:pt idx="87">
                  <c:v>77.875927829999995</c:v>
                </c:pt>
                <c:pt idx="88">
                  <c:v>77.876341600000003</c:v>
                </c:pt>
                <c:pt idx="89">
                  <c:v>77.876717990000003</c:v>
                </c:pt>
                <c:pt idx="90">
                  <c:v>77.877060619999995</c:v>
                </c:pt>
                <c:pt idx="91">
                  <c:v>77.877372750000006</c:v>
                </c:pt>
                <c:pt idx="92">
                  <c:v>77.877657290000002</c:v>
                </c:pt>
                <c:pt idx="93">
                  <c:v>77.877916870000007</c:v>
                </c:pt>
                <c:pt idx="94">
                  <c:v>77.878153830000002</c:v>
                </c:pt>
                <c:pt idx="95">
                  <c:v>77.878370290000007</c:v>
                </c:pt>
                <c:pt idx="96">
                  <c:v>77.87856816</c:v>
                </c:pt>
                <c:pt idx="97">
                  <c:v>77.878749130000003</c:v>
                </c:pt>
                <c:pt idx="98">
                  <c:v>77.878914769999994</c:v>
                </c:pt>
                <c:pt idx="99">
                  <c:v>77.879066460000004</c:v>
                </c:pt>
                <c:pt idx="100">
                  <c:v>77.879205450000001</c:v>
                </c:pt>
                <c:pt idx="101">
                  <c:v>77.879332899999994</c:v>
                </c:pt>
                <c:pt idx="102">
                  <c:v>77.879449820000005</c:v>
                </c:pt>
                <c:pt idx="103">
                  <c:v>77.879557140000003</c:v>
                </c:pt>
                <c:pt idx="104">
                  <c:v>77.879655720000002</c:v>
                </c:pt>
                <c:pt idx="105">
                  <c:v>77.879746299999994</c:v>
                </c:pt>
                <c:pt idx="106">
                  <c:v>77.879829580000006</c:v>
                </c:pt>
                <c:pt idx="107">
                  <c:v>77.879906199999994</c:v>
                </c:pt>
                <c:pt idx="108">
                  <c:v>77.879976720000002</c:v>
                </c:pt>
                <c:pt idx="109">
                  <c:v>77.880041660000003</c:v>
                </c:pt>
                <c:pt idx="110">
                  <c:v>77.880101490000001</c:v>
                </c:pt>
                <c:pt idx="111">
                  <c:v>77.880156639999996</c:v>
                </c:pt>
                <c:pt idx="112">
                  <c:v>77.880207510000005</c:v>
                </c:pt>
                <c:pt idx="113">
                  <c:v>77.880254440000002</c:v>
                </c:pt>
                <c:pt idx="114">
                  <c:v>77.880297769999999</c:v>
                </c:pt>
                <c:pt idx="115">
                  <c:v>77.880337780000005</c:v>
                </c:pt>
                <c:pt idx="116">
                  <c:v>77.880374750000001</c:v>
                </c:pt>
                <c:pt idx="117">
                  <c:v>77.880408919999994</c:v>
                </c:pt>
                <c:pt idx="118">
                  <c:v>77.880440530000001</c:v>
                </c:pt>
                <c:pt idx="119">
                  <c:v>77.880441610000005</c:v>
                </c:pt>
                <c:pt idx="120">
                  <c:v>77.880412269999994</c:v>
                </c:pt>
                <c:pt idx="121">
                  <c:v>77.880380549999998</c:v>
                </c:pt>
                <c:pt idx="122">
                  <c:v>77.880346250000002</c:v>
                </c:pt>
                <c:pt idx="123">
                  <c:v>77.880309139999994</c:v>
                </c:pt>
                <c:pt idx="124">
                  <c:v>77.880268990000005</c:v>
                </c:pt>
                <c:pt idx="125">
                  <c:v>77.880225499999995</c:v>
                </c:pt>
                <c:pt idx="126">
                  <c:v>77.880178400000005</c:v>
                </c:pt>
                <c:pt idx="127">
                  <c:v>77.880127349999995</c:v>
                </c:pt>
                <c:pt idx="128">
                  <c:v>77.880071990000005</c:v>
                </c:pt>
                <c:pt idx="129">
                  <c:v>77.880011929999995</c:v>
                </c:pt>
                <c:pt idx="130">
                  <c:v>77.879946750000002</c:v>
                </c:pt>
                <c:pt idx="131">
                  <c:v>77.879875960000007</c:v>
                </c:pt>
                <c:pt idx="132">
                  <c:v>77.879799050000003</c:v>
                </c:pt>
                <c:pt idx="133">
                  <c:v>77.879715450000006</c:v>
                </c:pt>
                <c:pt idx="134">
                  <c:v>77.879624519999993</c:v>
                </c:pt>
                <c:pt idx="135">
                  <c:v>77.879525560000005</c:v>
                </c:pt>
                <c:pt idx="136">
                  <c:v>77.87941782</c:v>
                </c:pt>
                <c:pt idx="137">
                  <c:v>77.879300439999994</c:v>
                </c:pt>
                <c:pt idx="138">
                  <c:v>77.879172490000002</c:v>
                </c:pt>
                <c:pt idx="139">
                  <c:v>77.879032929999994</c:v>
                </c:pt>
                <c:pt idx="140">
                  <c:v>77.878880629999998</c:v>
                </c:pt>
                <c:pt idx="141">
                  <c:v>77.878714329999994</c:v>
                </c:pt>
                <c:pt idx="142">
                  <c:v>77.878532609999993</c:v>
                </c:pt>
                <c:pt idx="143">
                  <c:v>77.878333940000005</c:v>
                </c:pt>
                <c:pt idx="144">
                  <c:v>77.878116579999997</c:v>
                </c:pt>
                <c:pt idx="145">
                  <c:v>77.877878629999998</c:v>
                </c:pt>
                <c:pt idx="146">
                  <c:v>77.877617970000003</c:v>
                </c:pt>
                <c:pt idx="147">
                  <c:v>77.87733222</c:v>
                </c:pt>
                <c:pt idx="148">
                  <c:v>77.877018759999999</c:v>
                </c:pt>
                <c:pt idx="149">
                  <c:v>77.876674660000006</c:v>
                </c:pt>
                <c:pt idx="150">
                  <c:v>77.87629665</c:v>
                </c:pt>
                <c:pt idx="151">
                  <c:v>77.875881070000005</c:v>
                </c:pt>
                <c:pt idx="152">
                  <c:v>77.875423859999998</c:v>
                </c:pt>
                <c:pt idx="153">
                  <c:v>77.874920439999997</c:v>
                </c:pt>
                <c:pt idx="154">
                  <c:v>77.874365699999998</c:v>
                </c:pt>
                <c:pt idx="155">
                  <c:v>77.873753919999999</c:v>
                </c:pt>
                <c:pt idx="156">
                  <c:v>77.873078660000004</c:v>
                </c:pt>
                <c:pt idx="157">
                  <c:v>77.872332700000001</c:v>
                </c:pt>
                <c:pt idx="158">
                  <c:v>77.871507919999999</c:v>
                </c:pt>
                <c:pt idx="159">
                  <c:v>77.87059515</c:v>
                </c:pt>
                <c:pt idx="160">
                  <c:v>77.869584090000004</c:v>
                </c:pt>
                <c:pt idx="161">
                  <c:v>77.868463079999998</c:v>
                </c:pt>
                <c:pt idx="162">
                  <c:v>77.867218949999994</c:v>
                </c:pt>
                <c:pt idx="163">
                  <c:v>77.865836799999997</c:v>
                </c:pt>
                <c:pt idx="164">
                  <c:v>77.864299729999999</c:v>
                </c:pt>
                <c:pt idx="165">
                  <c:v>77.86258857</c:v>
                </c:pt>
                <c:pt idx="166">
                  <c:v>77.860681540000002</c:v>
                </c:pt>
                <c:pt idx="167">
                  <c:v>77.858553819999997</c:v>
                </c:pt>
                <c:pt idx="168">
                  <c:v>77.85617714</c:v>
                </c:pt>
                <c:pt idx="169">
                  <c:v>77.853519250000005</c:v>
                </c:pt>
                <c:pt idx="170">
                  <c:v>77.85054323</c:v>
                </c:pt>
                <c:pt idx="171">
                  <c:v>77.847206839999998</c:v>
                </c:pt>
                <c:pt idx="172">
                  <c:v>77.843461619999999</c:v>
                </c:pt>
                <c:pt idx="173">
                  <c:v>77.839251880000006</c:v>
                </c:pt>
                <c:pt idx="174">
                  <c:v>77.834513549999997</c:v>
                </c:pt>
                <c:pt idx="175">
                  <c:v>77.829172760000006</c:v>
                </c:pt>
                <c:pt idx="176">
                  <c:v>77.823144209999995</c:v>
                </c:pt>
                <c:pt idx="177">
                  <c:v>77.816329210000006</c:v>
                </c:pt>
                <c:pt idx="178">
                  <c:v>77.808613379999997</c:v>
                </c:pt>
                <c:pt idx="179">
                  <c:v>77.799863900000005</c:v>
                </c:pt>
                <c:pt idx="180">
                  <c:v>77.789926260000001</c:v>
                </c:pt>
                <c:pt idx="181">
                  <c:v>77.778620369999999</c:v>
                </c:pt>
                <c:pt idx="182">
                  <c:v>77.765735879999994</c:v>
                </c:pt>
                <c:pt idx="183">
                  <c:v>77.751026690000003</c:v>
                </c:pt>
                <c:pt idx="184">
                  <c:v>77.734204210000001</c:v>
                </c:pt>
                <c:pt idx="185">
                  <c:v>77.714929409999996</c:v>
                </c:pt>
                <c:pt idx="186">
                  <c:v>77.692803150000003</c:v>
                </c:pt>
                <c:pt idx="187">
                  <c:v>77.667354599999996</c:v>
                </c:pt>
                <c:pt idx="188">
                  <c:v>77.638027179999995</c:v>
                </c:pt>
                <c:pt idx="189">
                  <c:v>77.604161619999999</c:v>
                </c:pt>
                <c:pt idx="190">
                  <c:v>77.564975380000007</c:v>
                </c:pt>
                <c:pt idx="191">
                  <c:v>77.519537729999996</c:v>
                </c:pt>
                <c:pt idx="192">
                  <c:v>77.466739390000001</c:v>
                </c:pt>
                <c:pt idx="193">
                  <c:v>77.405255690000004</c:v>
                </c:pt>
                <c:pt idx="194">
                  <c:v>77.333501560000002</c:v>
                </c:pt>
                <c:pt idx="195">
                  <c:v>77.249576759999997</c:v>
                </c:pt>
                <c:pt idx="196">
                  <c:v>77.151199009999999</c:v>
                </c:pt>
                <c:pt idx="197">
                  <c:v>77.035622340000003</c:v>
                </c:pt>
                <c:pt idx="198">
                  <c:v>76.899537449999997</c:v>
                </c:pt>
                <c:pt idx="199">
                  <c:v>76.738950200000005</c:v>
                </c:pt>
                <c:pt idx="200">
                  <c:v>76.549033510000001</c:v>
                </c:pt>
                <c:pt idx="201">
                  <c:v>76.323947329999996</c:v>
                </c:pt>
                <c:pt idx="202">
                  <c:v>76.056620330000001</c:v>
                </c:pt>
                <c:pt idx="203">
                  <c:v>75.738486519999995</c:v>
                </c:pt>
                <c:pt idx="204">
                  <c:v>75.359169320000007</c:v>
                </c:pt>
                <c:pt idx="205">
                  <c:v>74.9061059</c:v>
                </c:pt>
                <c:pt idx="206">
                  <c:v>74.364106050000004</c:v>
                </c:pt>
                <c:pt idx="207">
                  <c:v>73.714842779999998</c:v>
                </c:pt>
                <c:pt idx="208">
                  <c:v>72.936278599999994</c:v>
                </c:pt>
                <c:pt idx="209">
                  <c:v>72.002042810000006</c:v>
                </c:pt>
                <c:pt idx="210">
                  <c:v>70.880794640000005</c:v>
                </c:pt>
                <c:pt idx="211">
                  <c:v>69.535638050000003</c:v>
                </c:pt>
                <c:pt idx="212">
                  <c:v>67.923701469999997</c:v>
                </c:pt>
                <c:pt idx="213">
                  <c:v>65.996064959999998</c:v>
                </c:pt>
                <c:pt idx="214">
                  <c:v>63.698313149999997</c:v>
                </c:pt>
                <c:pt idx="215">
                  <c:v>60.972115539999997</c:v>
                </c:pt>
                <c:pt idx="216">
                  <c:v>57.758376509999998</c:v>
                </c:pt>
                <c:pt idx="217">
                  <c:v>54.002626030000002</c:v>
                </c:pt>
                <c:pt idx="218">
                  <c:v>49.663371159999997</c:v>
                </c:pt>
                <c:pt idx="219">
                  <c:v>44.723979819999997</c:v>
                </c:pt>
                <c:pt idx="220">
                  <c:v>39.208146599999999</c:v>
                </c:pt>
                <c:pt idx="221">
                  <c:v>33.197899790000001</c:v>
                </c:pt>
                <c:pt idx="222">
                  <c:v>26.851342670000001</c:v>
                </c:pt>
                <c:pt idx="223">
                  <c:v>20.415083330000002</c:v>
                </c:pt>
                <c:pt idx="224">
                  <c:v>14.224369380000001</c:v>
                </c:pt>
                <c:pt idx="225">
                  <c:v>8.6837492100000002</c:v>
                </c:pt>
                <c:pt idx="226">
                  <c:v>4.22429101</c:v>
                </c:pt>
                <c:pt idx="227">
                  <c:v>1.2406533200000001</c:v>
                </c:pt>
                <c:pt idx="228">
                  <c:v>2.076333E-2</c:v>
                </c:pt>
                <c:pt idx="229">
                  <c:v>0.68787253999999998</c:v>
                </c:pt>
                <c:pt idx="230">
                  <c:v>3.1741815099999999</c:v>
                </c:pt>
                <c:pt idx="231">
                  <c:v>7.23546143</c:v>
                </c:pt>
                <c:pt idx="232">
                  <c:v>12.501396829999999</c:v>
                </c:pt>
                <c:pt idx="233">
                  <c:v>18.544464529999999</c:v>
                </c:pt>
                <c:pt idx="234">
                  <c:v>24.946785259999999</c:v>
                </c:pt>
                <c:pt idx="235">
                  <c:v>31.349611199999998</c:v>
                </c:pt>
                <c:pt idx="236">
                  <c:v>37.479426160000003</c:v>
                </c:pt>
                <c:pt idx="237">
                  <c:v>43.15288039</c:v>
                </c:pt>
                <c:pt idx="238">
                  <c:v>48.267207050000003</c:v>
                </c:pt>
                <c:pt idx="239">
                  <c:v>52.783421179999998</c:v>
                </c:pt>
                <c:pt idx="240">
                  <c:v>56.708003580000003</c:v>
                </c:pt>
                <c:pt idx="241">
                  <c:v>60.076509850000001</c:v>
                </c:pt>
                <c:pt idx="242">
                  <c:v>62.940597609999998</c:v>
                </c:pt>
                <c:pt idx="243">
                  <c:v>65.358677020000002</c:v>
                </c:pt>
                <c:pt idx="244">
                  <c:v>67.389719130000003</c:v>
                </c:pt>
                <c:pt idx="245">
                  <c:v>69.089518609999999</c:v>
                </c:pt>
                <c:pt idx="246">
                  <c:v>70.508712849999995</c:v>
                </c:pt>
                <c:pt idx="247">
                  <c:v>71.691973540000006</c:v>
                </c:pt>
                <c:pt idx="248">
                  <c:v>72.677928800000004</c:v>
                </c:pt>
                <c:pt idx="249">
                  <c:v>73.49950355</c:v>
                </c:pt>
                <c:pt idx="250">
                  <c:v>74.184470469999994</c:v>
                </c:pt>
                <c:pt idx="251">
                  <c:v>74.756080220000001</c:v>
                </c:pt>
                <c:pt idx="252">
                  <c:v>75.233693070000001</c:v>
                </c:pt>
                <c:pt idx="253">
                  <c:v>75.633369400000007</c:v>
                </c:pt>
                <c:pt idx="254">
                  <c:v>75.968398870000001</c:v>
                </c:pt>
                <c:pt idx="255">
                  <c:v>76.249761669999998</c:v>
                </c:pt>
                <c:pt idx="256">
                  <c:v>76.486522989999997</c:v>
                </c:pt>
                <c:pt idx="257">
                  <c:v>76.686165860000003</c:v>
                </c:pt>
                <c:pt idx="258">
                  <c:v>76.854869300000004</c:v>
                </c:pt>
                <c:pt idx="259">
                  <c:v>76.997739159999995</c:v>
                </c:pt>
                <c:pt idx="260">
                  <c:v>77.1189988</c:v>
                </c:pt>
                <c:pt idx="261">
                  <c:v>77.222145990000001</c:v>
                </c:pt>
                <c:pt idx="262">
                  <c:v>77.310081749999995</c:v>
                </c:pt>
                <c:pt idx="263">
                  <c:v>77.385216069999998</c:v>
                </c:pt>
                <c:pt idx="264">
                  <c:v>77.449554419999998</c:v>
                </c:pt>
                <c:pt idx="265">
                  <c:v>77.504768709999993</c:v>
                </c:pt>
                <c:pt idx="266">
                  <c:v>77.552255450000004</c:v>
                </c:pt>
                <c:pt idx="267">
                  <c:v>77.593183330000002</c:v>
                </c:pt>
                <c:pt idx="268">
                  <c:v>77.628532390000004</c:v>
                </c:pt>
                <c:pt idx="269">
                  <c:v>77.659126090000001</c:v>
                </c:pt>
                <c:pt idx="270">
                  <c:v>77.685657800000001</c:v>
                </c:pt>
                <c:pt idx="271">
                  <c:v>77.708712489999996</c:v>
                </c:pt>
                <c:pt idx="272">
                  <c:v>77.728784739999995</c:v>
                </c:pt>
                <c:pt idx="273">
                  <c:v>77.746293539999996</c:v>
                </c:pt>
                <c:pt idx="274">
                  <c:v>77.761594610000003</c:v>
                </c:pt>
                <c:pt idx="275">
                  <c:v>77.774990500000001</c:v>
                </c:pt>
                <c:pt idx="276">
                  <c:v>77.786739130000001</c:v>
                </c:pt>
                <c:pt idx="277">
                  <c:v>77.797060779999995</c:v>
                </c:pt>
                <c:pt idx="278">
                  <c:v>77.806143939999998</c:v>
                </c:pt>
                <c:pt idx="279">
                  <c:v>77.814150249999997</c:v>
                </c:pt>
                <c:pt idx="280">
                  <c:v>77.821218569999999</c:v>
                </c:pt>
                <c:pt idx="281">
                  <c:v>77.827468409999994</c:v>
                </c:pt>
                <c:pt idx="282">
                  <c:v>77.833002840000006</c:v>
                </c:pt>
                <c:pt idx="283">
                  <c:v>77.837910890000003</c:v>
                </c:pt>
                <c:pt idx="284">
                  <c:v>77.842269630000004</c:v>
                </c:pt>
                <c:pt idx="285">
                  <c:v>77.846145870000001</c:v>
                </c:pt>
                <c:pt idx="286">
                  <c:v>77.849597630000005</c:v>
                </c:pt>
                <c:pt idx="287">
                  <c:v>77.852675399999995</c:v>
                </c:pt>
                <c:pt idx="288">
                  <c:v>77.855423160000001</c:v>
                </c:pt>
                <c:pt idx="289">
                  <c:v>77.857879319999995</c:v>
                </c:pt>
                <c:pt idx="290">
                  <c:v>77.860077439999998</c:v>
                </c:pt>
                <c:pt idx="291">
                  <c:v>77.862046910000004</c:v>
                </c:pt>
                <c:pt idx="292">
                  <c:v>77.86381351</c:v>
                </c:pt>
                <c:pt idx="293">
                  <c:v>77.865399879999998</c:v>
                </c:pt>
                <c:pt idx="294">
                  <c:v>77.866825919999997</c:v>
                </c:pt>
                <c:pt idx="295">
                  <c:v>77.868109169999997</c:v>
                </c:pt>
                <c:pt idx="296">
                  <c:v>77.869265089999999</c:v>
                </c:pt>
                <c:pt idx="297">
                  <c:v>77.870307339999997</c:v>
                </c:pt>
                <c:pt idx="298">
                  <c:v>77.871247999999994</c:v>
                </c:pt>
                <c:pt idx="299">
                  <c:v>77.872097760000003</c:v>
                </c:pt>
                <c:pt idx="300">
                  <c:v>77.872866099999996</c:v>
                </c:pt>
                <c:pt idx="301">
                  <c:v>77.873561449999997</c:v>
                </c:pt>
                <c:pt idx="302">
                  <c:v>77.874191269999997</c:v>
                </c:pt>
                <c:pt idx="303">
                  <c:v>77.874762219999994</c:v>
                </c:pt>
                <c:pt idx="304">
                  <c:v>77.875280239999995</c:v>
                </c:pt>
                <c:pt idx="305">
                  <c:v>77.875750600000003</c:v>
                </c:pt>
                <c:pt idx="306">
                  <c:v>77.876178019999998</c:v>
                </c:pt>
                <c:pt idx="307">
                  <c:v>77.876566729999993</c:v>
                </c:pt>
                <c:pt idx="308">
                  <c:v>77.876920490000003</c:v>
                </c:pt>
                <c:pt idx="309">
                  <c:v>77.877242670000001</c:v>
                </c:pt>
                <c:pt idx="310">
                  <c:v>77.877536320000004</c:v>
                </c:pt>
                <c:pt idx="311">
                  <c:v>77.877804130000001</c:v>
                </c:pt>
                <c:pt idx="312">
                  <c:v>77.878048559999996</c:v>
                </c:pt>
                <c:pt idx="313">
                  <c:v>77.878271789999999</c:v>
                </c:pt>
                <c:pt idx="314">
                  <c:v>77.878475789999996</c:v>
                </c:pt>
                <c:pt idx="315">
                  <c:v>77.878662340000005</c:v>
                </c:pt>
                <c:pt idx="316">
                  <c:v>77.878833049999997</c:v>
                </c:pt>
                <c:pt idx="317">
                  <c:v>77.878989340000004</c:v>
                </c:pt>
                <c:pt idx="318">
                  <c:v>77.879132540000001</c:v>
                </c:pt>
                <c:pt idx="319">
                  <c:v>77.879263800000004</c:v>
                </c:pt>
                <c:pt idx="320">
                  <c:v>77.879384200000004</c:v>
                </c:pt>
                <c:pt idx="321">
                  <c:v>77.879494699999995</c:v>
                </c:pt>
                <c:pt idx="322">
                  <c:v>77.879596160000006</c:v>
                </c:pt>
                <c:pt idx="323">
                  <c:v>77.879689389999996</c:v>
                </c:pt>
                <c:pt idx="324">
                  <c:v>77.879775089999995</c:v>
                </c:pt>
                <c:pt idx="325">
                  <c:v>77.879853909999994</c:v>
                </c:pt>
                <c:pt idx="326">
                  <c:v>77.879926449999999</c:v>
                </c:pt>
                <c:pt idx="327">
                  <c:v>77.879993240000005</c:v>
                </c:pt>
                <c:pt idx="328">
                  <c:v>77.880054759999993</c:v>
                </c:pt>
                <c:pt idx="329">
                  <c:v>77.880111470000003</c:v>
                </c:pt>
                <c:pt idx="330">
                  <c:v>77.880163749999994</c:v>
                </c:pt>
                <c:pt idx="331">
                  <c:v>77.880211990000006</c:v>
                </c:pt>
                <c:pt idx="332">
                  <c:v>77.880256509999995</c:v>
                </c:pt>
                <c:pt idx="333">
                  <c:v>77.880297619999993</c:v>
                </c:pt>
                <c:pt idx="334">
                  <c:v>77.880335599999995</c:v>
                </c:pt>
                <c:pt idx="335">
                  <c:v>77.8803707</c:v>
                </c:pt>
                <c:pt idx="336">
                  <c:v>77.88040316</c:v>
                </c:pt>
                <c:pt idx="337">
                  <c:v>77.880433179999997</c:v>
                </c:pt>
                <c:pt idx="338">
                  <c:v>77.880432769999999</c:v>
                </c:pt>
                <c:pt idx="339">
                  <c:v>77.880401879999994</c:v>
                </c:pt>
                <c:pt idx="340">
                  <c:v>77.880368489999995</c:v>
                </c:pt>
                <c:pt idx="341">
                  <c:v>77.880332370000005</c:v>
                </c:pt>
                <c:pt idx="342">
                  <c:v>77.880293280000004</c:v>
                </c:pt>
                <c:pt idx="343">
                  <c:v>77.880250959999998</c:v>
                </c:pt>
                <c:pt idx="344">
                  <c:v>77.880205129999993</c:v>
                </c:pt>
                <c:pt idx="345">
                  <c:v>77.880155459999997</c:v>
                </c:pt>
                <c:pt idx="346">
                  <c:v>77.880101609999997</c:v>
                </c:pt>
                <c:pt idx="347">
                  <c:v>77.880043209999997</c:v>
                </c:pt>
                <c:pt idx="348">
                  <c:v>77.879979820000003</c:v>
                </c:pt>
                <c:pt idx="349">
                  <c:v>77.879911000000007</c:v>
                </c:pt>
                <c:pt idx="350">
                  <c:v>77.879836240000003</c:v>
                </c:pt>
                <c:pt idx="351">
                  <c:v>77.879754989999995</c:v>
                </c:pt>
                <c:pt idx="352">
                  <c:v>77.879666630000003</c:v>
                </c:pt>
                <c:pt idx="353">
                  <c:v>77.879570490000006</c:v>
                </c:pt>
                <c:pt idx="354">
                  <c:v>77.879465839999995</c:v>
                </c:pt>
                <c:pt idx="355">
                  <c:v>77.879351839999998</c:v>
                </c:pt>
                <c:pt idx="356">
                  <c:v>77.879227610000001</c:v>
                </c:pt>
                <c:pt idx="357">
                  <c:v>77.879092139999997</c:v>
                </c:pt>
                <c:pt idx="358">
                  <c:v>77.878944320000002</c:v>
                </c:pt>
                <c:pt idx="359">
                  <c:v>77.878782939999994</c:v>
                </c:pt>
                <c:pt idx="360">
                  <c:v>77.878606649999995</c:v>
                </c:pt>
                <c:pt idx="361">
                  <c:v>77.878413940000002</c:v>
                </c:pt>
                <c:pt idx="362">
                  <c:v>77.878203159999998</c:v>
                </c:pt>
                <c:pt idx="363">
                  <c:v>77.877972459999995</c:v>
                </c:pt>
                <c:pt idx="364">
                  <c:v>77.877719799999994</c:v>
                </c:pt>
                <c:pt idx="365">
                  <c:v>77.877442880000004</c:v>
                </c:pt>
                <c:pt idx="366">
                  <c:v>77.877139189999994</c:v>
                </c:pt>
                <c:pt idx="367">
                  <c:v>77.87680589</c:v>
                </c:pt>
                <c:pt idx="368">
                  <c:v>77.876439829999995</c:v>
                </c:pt>
                <c:pt idx="369">
                  <c:v>77.876037499999995</c:v>
                </c:pt>
                <c:pt idx="370">
                  <c:v>77.875594969999995</c:v>
                </c:pt>
                <c:pt idx="371">
                  <c:v>77.875107850000006</c:v>
                </c:pt>
                <c:pt idx="372">
                  <c:v>77.874571230000001</c:v>
                </c:pt>
                <c:pt idx="373">
                  <c:v>77.873979579999997</c:v>
                </c:pt>
                <c:pt idx="374">
                  <c:v>77.873326739999996</c:v>
                </c:pt>
                <c:pt idx="375">
                  <c:v>77.872605759999999</c:v>
                </c:pt>
                <c:pt idx="376">
                  <c:v>77.871808830000006</c:v>
                </c:pt>
                <c:pt idx="377">
                  <c:v>77.870927170000002</c:v>
                </c:pt>
                <c:pt idx="378">
                  <c:v>77.869950869999997</c:v>
                </c:pt>
                <c:pt idx="379">
                  <c:v>77.868868750000004</c:v>
                </c:pt>
                <c:pt idx="380">
                  <c:v>77.867668190000003</c:v>
                </c:pt>
                <c:pt idx="381">
                  <c:v>77.866334899999998</c:v>
                </c:pt>
                <c:pt idx="382">
                  <c:v>77.8648527</c:v>
                </c:pt>
                <c:pt idx="383">
                  <c:v>77.863203220000003</c:v>
                </c:pt>
                <c:pt idx="384">
                  <c:v>77.861365609999993</c:v>
                </c:pt>
                <c:pt idx="385">
                  <c:v>77.859316140000004</c:v>
                </c:pt>
                <c:pt idx="386">
                  <c:v>77.857027779999996</c:v>
                </c:pt>
                <c:pt idx="387">
                  <c:v>77.854469679999994</c:v>
                </c:pt>
                <c:pt idx="388">
                  <c:v>77.851606619999998</c:v>
                </c:pt>
                <c:pt idx="389">
                  <c:v>77.848398239999995</c:v>
                </c:pt>
                <c:pt idx="390">
                  <c:v>77.844798310000002</c:v>
                </c:pt>
                <c:pt idx="391">
                  <c:v>77.840753730000003</c:v>
                </c:pt>
                <c:pt idx="392">
                  <c:v>77.836203440000006</c:v>
                </c:pt>
                <c:pt idx="393">
                  <c:v>77.831077070000006</c:v>
                </c:pt>
                <c:pt idx="394">
                  <c:v>77.825293439999996</c:v>
                </c:pt>
                <c:pt idx="395">
                  <c:v>77.818758650000007</c:v>
                </c:pt>
                <c:pt idx="396">
                  <c:v>77.811363959999994</c:v>
                </c:pt>
                <c:pt idx="397">
                  <c:v>77.802983179999998</c:v>
                </c:pt>
                <c:pt idx="398">
                  <c:v>77.793469599999995</c:v>
                </c:pt>
                <c:pt idx="399">
                  <c:v>77.782652319999997</c:v>
                </c:pt>
                <c:pt idx="400">
                  <c:v>77.770331900000002</c:v>
                </c:pt>
                <c:pt idx="401">
                  <c:v>77.756275110000004</c:v>
                </c:pt>
                <c:pt idx="402">
                  <c:v>77.740208690000003</c:v>
                </c:pt>
                <c:pt idx="403">
                  <c:v>77.721811799999998</c:v>
                </c:pt>
                <c:pt idx="404">
                  <c:v>77.70070699</c:v>
                </c:pt>
                <c:pt idx="405">
                  <c:v>77.676449329999997</c:v>
                </c:pt>
                <c:pt idx="406">
                  <c:v>77.648513230000006</c:v>
                </c:pt>
                <c:pt idx="407">
                  <c:v>77.616276540000001</c:v>
                </c:pt>
                <c:pt idx="408">
                  <c:v>77.579001340000005</c:v>
                </c:pt>
                <c:pt idx="409">
                  <c:v>77.53581054</c:v>
                </c:pt>
                <c:pt idx="410">
                  <c:v>77.48565954</c:v>
                </c:pt>
                <c:pt idx="411">
                  <c:v>77.427301729999996</c:v>
                </c:pt>
                <c:pt idx="412">
                  <c:v>77.359246470000002</c:v>
                </c:pt>
                <c:pt idx="413">
                  <c:v>77.279707869999996</c:v>
                </c:pt>
                <c:pt idx="414">
                  <c:v>77.186542279999998</c:v>
                </c:pt>
                <c:pt idx="415">
                  <c:v>77.077172079999997</c:v>
                </c:pt>
                <c:pt idx="416">
                  <c:v>76.948492549999997</c:v>
                </c:pt>
                <c:pt idx="417">
                  <c:v>76.79675829</c:v>
                </c:pt>
                <c:pt idx="418">
                  <c:v>76.617444789999993</c:v>
                </c:pt>
                <c:pt idx="419">
                  <c:v>76.405079889999996</c:v>
                </c:pt>
                <c:pt idx="420">
                  <c:v>76.15303935</c:v>
                </c:pt>
                <c:pt idx="421">
                  <c:v>75.8532996</c:v>
                </c:pt>
                <c:pt idx="422">
                  <c:v>75.496140560000001</c:v>
                </c:pt>
                <c:pt idx="423">
                  <c:v>75.06979115</c:v>
                </c:pt>
                <c:pt idx="424">
                  <c:v>74.560010969999993</c:v>
                </c:pt>
                <c:pt idx="425">
                  <c:v>73.949604129999997</c:v>
                </c:pt>
                <c:pt idx="426">
                  <c:v>73.217866529999995</c:v>
                </c:pt>
                <c:pt idx="427">
                  <c:v>72.33997703</c:v>
                </c:pt>
                <c:pt idx="428">
                  <c:v>71.286359919999995</c:v>
                </c:pt>
                <c:pt idx="429">
                  <c:v>70.022072159999993</c:v>
                </c:pt>
                <c:pt idx="430">
                  <c:v>68.506310319999997</c:v>
                </c:pt>
                <c:pt idx="431">
                  <c:v>66.692193439999997</c:v>
                </c:pt>
                <c:pt idx="432">
                  <c:v>64.527064120000006</c:v>
                </c:pt>
                <c:pt idx="433">
                  <c:v>61.953664770000003</c:v>
                </c:pt>
                <c:pt idx="434">
                  <c:v>58.912682570000001</c:v>
                </c:pt>
                <c:pt idx="435">
                  <c:v>55.347294910000002</c:v>
                </c:pt>
                <c:pt idx="436">
                  <c:v>51.21043367</c:v>
                </c:pt>
                <c:pt idx="437">
                  <c:v>46.475422610000003</c:v>
                </c:pt>
                <c:pt idx="438">
                  <c:v>41.150269960000003</c:v>
                </c:pt>
                <c:pt idx="439">
                  <c:v>35.295021820000002</c:v>
                </c:pt>
                <c:pt idx="440">
                  <c:v>29.04004424</c:v>
                </c:pt>
                <c:pt idx="441">
                  <c:v>22.600971470000001</c:v>
                </c:pt>
                <c:pt idx="442">
                  <c:v>16.283886129999999</c:v>
                </c:pt>
                <c:pt idx="443">
                  <c:v>10.47331469</c:v>
                </c:pt>
                <c:pt idx="444">
                  <c:v>5.5975129299999997</c:v>
                </c:pt>
                <c:pt idx="445">
                  <c:v>2.0714533300000002</c:v>
                </c:pt>
                <c:pt idx="446">
                  <c:v>0.22704056</c:v>
                </c:pt>
                <c:pt idx="447">
                  <c:v>0.24856054999999999</c:v>
                </c:pt>
                <c:pt idx="448">
                  <c:v>2.1338207800000002</c:v>
                </c:pt>
                <c:pt idx="449">
                  <c:v>5.6946246199999999</c:v>
                </c:pt>
                <c:pt idx="450">
                  <c:v>10.596408029999999</c:v>
                </c:pt>
                <c:pt idx="451">
                  <c:v>16.423143240000002</c:v>
                </c:pt>
                <c:pt idx="452">
                  <c:v>22.747008470000001</c:v>
                </c:pt>
                <c:pt idx="453">
                  <c:v>29.184963</c:v>
                </c:pt>
                <c:pt idx="454">
                  <c:v>35.432921059999998</c:v>
                </c:pt>
                <c:pt idx="455">
                  <c:v>41.27729094</c:v>
                </c:pt>
                <c:pt idx="456">
                  <c:v>46.589490650000002</c:v>
                </c:pt>
                <c:pt idx="457">
                  <c:v>51.310859919999999</c:v>
                </c:pt>
                <c:pt idx="458">
                  <c:v>55.434360660000003</c:v>
                </c:pt>
                <c:pt idx="459">
                  <c:v>58.987276549999997</c:v>
                </c:pt>
                <c:pt idx="460">
                  <c:v>62.017001190000002</c:v>
                </c:pt>
                <c:pt idx="461">
                  <c:v>64.580482579999995</c:v>
                </c:pt>
                <c:pt idx="462">
                  <c:v>66.737028429999995</c:v>
                </c:pt>
                <c:pt idx="463">
                  <c:v>68.543813929999999</c:v>
                </c:pt>
                <c:pt idx="464">
                  <c:v>70.053374360000007</c:v>
                </c:pt>
                <c:pt idx="465">
                  <c:v>71.312453629999993</c:v>
                </c:pt>
                <c:pt idx="466">
                  <c:v>72.361718379999999</c:v>
                </c:pt>
                <c:pt idx="467">
                  <c:v>73.235983770000004</c:v>
                </c:pt>
                <c:pt idx="468">
                  <c:v>73.964710600000004</c:v>
                </c:pt>
                <c:pt idx="469">
                  <c:v>74.572619590000002</c:v>
                </c:pt>
                <c:pt idx="470">
                  <c:v>75.080328699999995</c:v>
                </c:pt>
                <c:pt idx="471">
                  <c:v>75.504960870000005</c:v>
                </c:pt>
                <c:pt idx="472">
                  <c:v>75.860695359999994</c:v>
                </c:pt>
                <c:pt idx="473">
                  <c:v>76.159252350000003</c:v>
                </c:pt>
                <c:pt idx="474">
                  <c:v>76.410309720000001</c:v>
                </c:pt>
                <c:pt idx="475">
                  <c:v>76.621856199999996</c:v>
                </c:pt>
                <c:pt idx="476">
                  <c:v>76.800487340000004</c:v>
                </c:pt>
                <c:pt idx="477">
                  <c:v>76.951651690000006</c:v>
                </c:pt>
                <c:pt idx="478">
                  <c:v>77.079854330000003</c:v>
                </c:pt>
                <c:pt idx="479">
                  <c:v>77.188824699999998</c:v>
                </c:pt>
                <c:pt idx="480">
                  <c:v>77.28165439</c:v>
                </c:pt>
                <c:pt idx="481">
                  <c:v>77.360910219999994</c:v>
                </c:pt>
                <c:pt idx="482">
                  <c:v>77.428726920000003</c:v>
                </c:pt>
                <c:pt idx="483">
                  <c:v>77.486883050000003</c:v>
                </c:pt>
                <c:pt idx="484">
                  <c:v>77.536863170000004</c:v>
                </c:pt>
                <c:pt idx="485">
                  <c:v>77.579908889999999</c:v>
                </c:pt>
                <c:pt idx="486">
                  <c:v>77.617060649999999</c:v>
                </c:pt>
                <c:pt idx="487">
                  <c:v>77.649192069999998</c:v>
                </c:pt>
                <c:pt idx="488">
                  <c:v>77.677038229999994</c:v>
                </c:pt>
                <c:pt idx="489">
                  <c:v>77.701218879999999</c:v>
                </c:pt>
                <c:pt idx="490">
                  <c:v>77.722257600000006</c:v>
                </c:pt>
                <c:pt idx="491">
                  <c:v>77.740597679999993</c:v>
                </c:pt>
                <c:pt idx="492">
                  <c:v>77.756615150000002</c:v>
                </c:pt>
                <c:pt idx="493">
                  <c:v>77.770629679999999</c:v>
                </c:pt>
                <c:pt idx="494">
                  <c:v>77.782913550000004</c:v>
                </c:pt>
                <c:pt idx="495">
                  <c:v>77.793699160000003</c:v>
                </c:pt>
                <c:pt idx="496">
                  <c:v>77.803185260000006</c:v>
                </c:pt>
                <c:pt idx="497">
                  <c:v>77.811542130000007</c:v>
                </c:pt>
                <c:pt idx="498">
                  <c:v>77.81891598</c:v>
                </c:pt>
                <c:pt idx="499">
                  <c:v>77.825432590000005</c:v>
                </c:pt>
                <c:pt idx="500">
                  <c:v>77.831200319999994</c:v>
                </c:pt>
                <c:pt idx="501">
                  <c:v>77.836312759999998</c:v>
                </c:pt>
                <c:pt idx="502">
                  <c:v>77.840850840000002</c:v>
                </c:pt>
                <c:pt idx="503">
                  <c:v>77.844884680000007</c:v>
                </c:pt>
                <c:pt idx="504">
                  <c:v>77.84847517</c:v>
                </c:pt>
                <c:pt idx="505">
                  <c:v>77.851675229999998</c:v>
                </c:pt>
                <c:pt idx="506">
                  <c:v>77.854530949999997</c:v>
                </c:pt>
                <c:pt idx="507">
                  <c:v>77.857082550000001</c:v>
                </c:pt>
                <c:pt idx="508">
                  <c:v>77.859365170000004</c:v>
                </c:pt>
                <c:pt idx="509">
                  <c:v>77.861409550000005</c:v>
                </c:pt>
                <c:pt idx="510">
                  <c:v>77.863242639999996</c:v>
                </c:pt>
                <c:pt idx="511">
                  <c:v>77.864888100000002</c:v>
                </c:pt>
                <c:pt idx="512">
                  <c:v>77.866366729999996</c:v>
                </c:pt>
                <c:pt idx="513">
                  <c:v>77.867696839999994</c:v>
                </c:pt>
                <c:pt idx="514">
                  <c:v>77.868894560000001</c:v>
                </c:pt>
                <c:pt idx="515">
                  <c:v>77.869974139999997</c:v>
                </c:pt>
                <c:pt idx="516">
                  <c:v>77.870948179999999</c:v>
                </c:pt>
                <c:pt idx="517">
                  <c:v>77.871827809999999</c:v>
                </c:pt>
                <c:pt idx="518">
                  <c:v>77.872622930000006</c:v>
                </c:pt>
                <c:pt idx="519">
                  <c:v>77.873342280000003</c:v>
                </c:pt>
                <c:pt idx="520">
                  <c:v>77.873993659999996</c:v>
                </c:pt>
                <c:pt idx="521">
                  <c:v>77.874583990000005</c:v>
                </c:pt>
                <c:pt idx="522">
                  <c:v>77.875119429999998</c:v>
                </c:pt>
                <c:pt idx="523">
                  <c:v>77.875605489999998</c:v>
                </c:pt>
                <c:pt idx="524">
                  <c:v>77.876047060000005</c:v>
                </c:pt>
                <c:pt idx="525">
                  <c:v>77.876448519999997</c:v>
                </c:pt>
                <c:pt idx="526">
                  <c:v>77.876813799999994</c:v>
                </c:pt>
                <c:pt idx="527">
                  <c:v>77.877146389999993</c:v>
                </c:pt>
                <c:pt idx="528">
                  <c:v>77.87744945</c:v>
                </c:pt>
                <c:pt idx="529">
                  <c:v>77.87772579</c:v>
                </c:pt>
                <c:pt idx="530">
                  <c:v>77.87797793</c:v>
                </c:pt>
                <c:pt idx="531">
                  <c:v>77.87820816</c:v>
                </c:pt>
                <c:pt idx="532">
                  <c:v>77.878418510000003</c:v>
                </c:pt>
                <c:pt idx="533">
                  <c:v>77.878610820000006</c:v>
                </c:pt>
                <c:pt idx="534">
                  <c:v>77.878786759999997</c:v>
                </c:pt>
                <c:pt idx="535">
                  <c:v>77.878947819999993</c:v>
                </c:pt>
                <c:pt idx="536">
                  <c:v>77.879095340000006</c:v>
                </c:pt>
                <c:pt idx="537">
                  <c:v>77.879230550000003</c:v>
                </c:pt>
                <c:pt idx="538">
                  <c:v>77.879354539999994</c:v>
                </c:pt>
                <c:pt idx="539">
                  <c:v>77.879468309999993</c:v>
                </c:pt>
                <c:pt idx="540">
                  <c:v>77.879572769999996</c:v>
                </c:pt>
                <c:pt idx="541">
                  <c:v>77.879668719999998</c:v>
                </c:pt>
                <c:pt idx="542">
                  <c:v>77.879756909999998</c:v>
                </c:pt>
                <c:pt idx="543">
                  <c:v>77.87983801</c:v>
                </c:pt>
                <c:pt idx="544">
                  <c:v>77.879912630000007</c:v>
                </c:pt>
                <c:pt idx="545">
                  <c:v>77.879981319999999</c:v>
                </c:pt>
                <c:pt idx="546">
                  <c:v>77.880044580000003</c:v>
                </c:pt>
                <c:pt idx="547">
                  <c:v>77.880102879999995</c:v>
                </c:pt>
                <c:pt idx="548">
                  <c:v>77.880156630000002</c:v>
                </c:pt>
                <c:pt idx="549">
                  <c:v>77.880206209999997</c:v>
                </c:pt>
                <c:pt idx="550">
                  <c:v>77.880251959999995</c:v>
                </c:pt>
                <c:pt idx="551">
                  <c:v>77.880294199999994</c:v>
                </c:pt>
                <c:pt idx="552">
                  <c:v>77.880333219999997</c:v>
                </c:pt>
                <c:pt idx="553">
                  <c:v>77.880369279999996</c:v>
                </c:pt>
                <c:pt idx="554">
                  <c:v>77.880402610000004</c:v>
                </c:pt>
                <c:pt idx="555">
                  <c:v>77.880433440000004</c:v>
                </c:pt>
                <c:pt idx="556">
                  <c:v>77.88043381</c:v>
                </c:pt>
                <c:pt idx="557">
                  <c:v>77.880403729999998</c:v>
                </c:pt>
                <c:pt idx="558">
                  <c:v>77.880371210000007</c:v>
                </c:pt>
                <c:pt idx="559">
                  <c:v>77.880336040000003</c:v>
                </c:pt>
                <c:pt idx="560">
                  <c:v>77.880297999999996</c:v>
                </c:pt>
                <c:pt idx="561">
                  <c:v>77.880256810000006</c:v>
                </c:pt>
                <c:pt idx="562">
                  <c:v>77.880212209999996</c:v>
                </c:pt>
                <c:pt idx="563">
                  <c:v>77.880163890000006</c:v>
                </c:pt>
                <c:pt idx="564">
                  <c:v>77.880111510000006</c:v>
                </c:pt>
                <c:pt idx="565">
                  <c:v>77.880054700000002</c:v>
                </c:pt>
                <c:pt idx="566">
                  <c:v>77.879993060000004</c:v>
                </c:pt>
                <c:pt idx="567">
                  <c:v>77.879926150000003</c:v>
                </c:pt>
                <c:pt idx="568">
                  <c:v>77.879853479999994</c:v>
                </c:pt>
                <c:pt idx="569">
                  <c:v>77.879774499999996</c:v>
                </c:pt>
                <c:pt idx="570">
                  <c:v>77.879688639999998</c:v>
                </c:pt>
                <c:pt idx="571">
                  <c:v>77.879595230000007</c:v>
                </c:pt>
                <c:pt idx="572">
                  <c:v>77.879493569999994</c:v>
                </c:pt>
                <c:pt idx="573">
                  <c:v>77.879382860000007</c:v>
                </c:pt>
                <c:pt idx="574">
                  <c:v>77.879262220000001</c:v>
                </c:pt>
                <c:pt idx="575">
                  <c:v>77.879130700000005</c:v>
                </c:pt>
                <c:pt idx="576">
                  <c:v>77.878987230000007</c:v>
                </c:pt>
                <c:pt idx="577">
                  <c:v>77.878830620000002</c:v>
                </c:pt>
                <c:pt idx="578">
                  <c:v>77.878659569999996</c:v>
                </c:pt>
                <c:pt idx="579">
                  <c:v>77.878472639999998</c:v>
                </c:pt>
                <c:pt idx="580">
                  <c:v>77.878268219999995</c:v>
                </c:pt>
                <c:pt idx="581">
                  <c:v>77.878044529999997</c:v>
                </c:pt>
                <c:pt idx="582">
                  <c:v>77.877799600000003</c:v>
                </c:pt>
                <c:pt idx="583">
                  <c:v>77.877531230000002</c:v>
                </c:pt>
                <c:pt idx="584">
                  <c:v>77.877236969999998</c:v>
                </c:pt>
                <c:pt idx="585">
                  <c:v>77.876914099999993</c:v>
                </c:pt>
                <c:pt idx="586">
                  <c:v>77.876559589999999</c:v>
                </c:pt>
                <c:pt idx="587">
                  <c:v>77.876170049999999</c:v>
                </c:pt>
                <c:pt idx="588">
                  <c:v>77.875741700000006</c:v>
                </c:pt>
                <c:pt idx="589">
                  <c:v>77.875270310000005</c:v>
                </c:pt>
                <c:pt idx="590">
                  <c:v>77.874751160000002</c:v>
                </c:pt>
                <c:pt idx="591">
                  <c:v>77.874178929999999</c:v>
                </c:pt>
                <c:pt idx="592">
                  <c:v>77.873547700000003</c:v>
                </c:pt>
                <c:pt idx="593">
                  <c:v>77.872850790000001</c:v>
                </c:pt>
                <c:pt idx="594">
                  <c:v>77.872080690000004</c:v>
                </c:pt>
                <c:pt idx="595">
                  <c:v>77.871228979999998</c:v>
                </c:pt>
                <c:pt idx="596">
                  <c:v>77.870286140000005</c:v>
                </c:pt>
                <c:pt idx="597">
                  <c:v>77.869241450000004</c:v>
                </c:pt>
                <c:pt idx="598">
                  <c:v>77.868082799999996</c:v>
                </c:pt>
                <c:pt idx="599">
                  <c:v>77.866796489999999</c:v>
                </c:pt>
                <c:pt idx="600">
                  <c:v>77.865367019999994</c:v>
                </c:pt>
                <c:pt idx="601">
                  <c:v>77.863776790000003</c:v>
                </c:pt>
                <c:pt idx="602">
                  <c:v>77.862005850000003</c:v>
                </c:pt>
                <c:pt idx="603">
                  <c:v>77.860031489999997</c:v>
                </c:pt>
                <c:pt idx="604">
                  <c:v>77.85782786</c:v>
                </c:pt>
                <c:pt idx="605">
                  <c:v>77.855365480000003</c:v>
                </c:pt>
                <c:pt idx="606">
                  <c:v>77.852610670000004</c:v>
                </c:pt>
                <c:pt idx="607">
                  <c:v>77.849524930000001</c:v>
                </c:pt>
                <c:pt idx="608">
                  <c:v>77.846064130000002</c:v>
                </c:pt>
                <c:pt idx="609">
                  <c:v>77.842177620000001</c:v>
                </c:pt>
                <c:pt idx="610">
                  <c:v>77.837807190000007</c:v>
                </c:pt>
                <c:pt idx="611">
                  <c:v>77.832885820000001</c:v>
                </c:pt>
                <c:pt idx="612">
                  <c:v>77.827336200000005</c:v>
                </c:pt>
                <c:pt idx="613">
                  <c:v>77.821068990000001</c:v>
                </c:pt>
                <c:pt idx="614">
                  <c:v>77.813980790000002</c:v>
                </c:pt>
                <c:pt idx="615">
                  <c:v>77.805951669999999</c:v>
                </c:pt>
                <c:pt idx="616">
                  <c:v>77.796842299999994</c:v>
                </c:pt>
                <c:pt idx="617">
                  <c:v>77.786490479999998</c:v>
                </c:pt>
                <c:pt idx="618">
                  <c:v>77.774707050000004</c:v>
                </c:pt>
                <c:pt idx="619">
                  <c:v>77.761270949999997</c:v>
                </c:pt>
                <c:pt idx="620">
                  <c:v>77.745923340000004</c:v>
                </c:pt>
                <c:pt idx="621">
                  <c:v>77.728360539999997</c:v>
                </c:pt>
                <c:pt idx="622">
                  <c:v>77.708225540000001</c:v>
                </c:pt>
                <c:pt idx="623">
                  <c:v>77.685097769999999</c:v>
                </c:pt>
                <c:pt idx="624">
                  <c:v>77.658480769999997</c:v>
                </c:pt>
                <c:pt idx="625">
                  <c:v>77.627787330000004</c:v>
                </c:pt>
                <c:pt idx="626">
                  <c:v>77.592321380000001</c:v>
                </c:pt>
                <c:pt idx="627">
                  <c:v>77.551256219999999</c:v>
                </c:pt>
                <c:pt idx="628">
                  <c:v>77.503607919999993</c:v>
                </c:pt>
                <c:pt idx="629">
                  <c:v>77.448203059999997</c:v>
                </c:pt>
                <c:pt idx="630">
                  <c:v>77.383639479999999</c:v>
                </c:pt>
                <c:pt idx="631">
                  <c:v>77.308238369999998</c:v>
                </c:pt>
                <c:pt idx="632">
                  <c:v>77.219985919999999</c:v>
                </c:pt>
                <c:pt idx="633">
                  <c:v>77.116462049999996</c:v>
                </c:pt>
                <c:pt idx="634">
                  <c:v>76.994753430000003</c:v>
                </c:pt>
                <c:pt idx="635">
                  <c:v>76.851347349999998</c:v>
                </c:pt>
                <c:pt idx="636">
                  <c:v>76.682002310000001</c:v>
                </c:pt>
                <c:pt idx="637">
                  <c:v>76.481590350000005</c:v>
                </c:pt>
                <c:pt idx="638">
                  <c:v>76.243905600000005</c:v>
                </c:pt>
                <c:pt idx="639">
                  <c:v>75.961432400000007</c:v>
                </c:pt>
                <c:pt idx="640">
                  <c:v>75.625066050000001</c:v>
                </c:pt>
                <c:pt idx="641">
                  <c:v>75.22377856</c:v>
                </c:pt>
                <c:pt idx="642">
                  <c:v>74.744222809999997</c:v>
                </c:pt>
                <c:pt idx="643">
                  <c:v>74.170269660000002</c:v>
                </c:pt>
                <c:pt idx="644">
                  <c:v>73.482477349999996</c:v>
                </c:pt>
                <c:pt idx="645">
                  <c:v>72.657499720000004</c:v>
                </c:pt>
                <c:pt idx="646">
                  <c:v>71.667454090000007</c:v>
                </c:pt>
                <c:pt idx="647">
                  <c:v>70.479291739999994</c:v>
                </c:pt>
                <c:pt idx="648">
                  <c:v>69.054250120000006</c:v>
                </c:pt>
                <c:pt idx="649">
                  <c:v>67.347519230000003</c:v>
                </c:pt>
                <c:pt idx="650">
                  <c:v>65.308332230000005</c:v>
                </c:pt>
                <c:pt idx="651">
                  <c:v>62.880794999999999</c:v>
                </c:pt>
                <c:pt idx="652">
                  <c:v>60.00589986</c:v>
                </c:pt>
                <c:pt idx="653">
                  <c:v>56.62531053</c:v>
                </c:pt>
                <c:pt idx="654">
                  <c:v>52.687617869999997</c:v>
                </c:pt>
                <c:pt idx="655">
                  <c:v>48.157768060000002</c:v>
                </c:pt>
                <c:pt idx="656">
                  <c:v>43.030118690000002</c:v>
                </c:pt>
                <c:pt idx="657">
                  <c:v>37.344896200000001</c:v>
                </c:pt>
                <c:pt idx="658">
                  <c:v>31.206524229999999</c:v>
                </c:pt>
                <c:pt idx="659">
                  <c:v>24.800332359999999</c:v>
                </c:pt>
                <c:pt idx="660">
                  <c:v>18.401894309999999</c:v>
                </c:pt>
                <c:pt idx="661">
                  <c:v>12.37167792</c:v>
                </c:pt>
                <c:pt idx="662">
                  <c:v>7.1284140499999999</c:v>
                </c:pt>
                <c:pt idx="663">
                  <c:v>3.0991119199999999</c:v>
                </c:pt>
                <c:pt idx="664">
                  <c:v>0.65195974000000001</c:v>
                </c:pt>
                <c:pt idx="665">
                  <c:v>2.7632799999999999E-2</c:v>
                </c:pt>
                <c:pt idx="666">
                  <c:v>1.28960206</c:v>
                </c:pt>
                <c:pt idx="667">
                  <c:v>4.3104405899999998</c:v>
                </c:pt>
                <c:pt idx="668">
                  <c:v>8.7990708699999995</c:v>
                </c:pt>
                <c:pt idx="669">
                  <c:v>14.359222949999999</c:v>
                </c:pt>
                <c:pt idx="670">
                  <c:v>20.559792130000002</c:v>
                </c:pt>
                <c:pt idx="671">
                  <c:v>26.997417160000001</c:v>
                </c:pt>
                <c:pt idx="672">
                  <c:v>33.33873191</c:v>
                </c:pt>
                <c:pt idx="673">
                  <c:v>39.33919831</c:v>
                </c:pt>
                <c:pt idx="674">
                  <c:v>44.84260871</c:v>
                </c:pt>
                <c:pt idx="675">
                  <c:v>49.768463500000003</c:v>
                </c:pt>
                <c:pt idx="676">
                  <c:v>54.094176580000003</c:v>
                </c:pt>
                <c:pt idx="677">
                  <c:v>57.83710284</c:v>
                </c:pt>
                <c:pt idx="678">
                  <c:v>61.039147300000003</c:v>
                </c:pt>
                <c:pt idx="679">
                  <c:v>63.754965040000002</c:v>
                </c:pt>
                <c:pt idx="680">
                  <c:v>66.043684260000006</c:v>
                </c:pt>
                <c:pt idx="681">
                  <c:v>67.963574469999998</c:v>
                </c:pt>
                <c:pt idx="682">
                  <c:v>69.568939099999994</c:v>
                </c:pt>
                <c:pt idx="683">
                  <c:v>70.908563990000005</c:v>
                </c:pt>
                <c:pt idx="684">
                  <c:v>72.025182610000002</c:v>
                </c:pt>
                <c:pt idx="685">
                  <c:v>72.955559410000006</c:v>
                </c:pt>
                <c:pt idx="686">
                  <c:v>73.730915550000006</c:v>
                </c:pt>
                <c:pt idx="687">
                  <c:v>74.377516330000006</c:v>
                </c:pt>
                <c:pt idx="688">
                  <c:v>74.917308309999996</c:v>
                </c:pt>
                <c:pt idx="689">
                  <c:v>75.368541190000002</c:v>
                </c:pt>
                <c:pt idx="690">
                  <c:v>75.746340169999996</c:v>
                </c:pt>
                <c:pt idx="691">
                  <c:v>76.063213849999997</c:v>
                </c:pt>
                <c:pt idx="692">
                  <c:v>76.329493819999996</c:v>
                </c:pt>
                <c:pt idx="693">
                  <c:v>76.553708880000002</c:v>
                </c:pt>
                <c:pt idx="694">
                  <c:v>76.74289967</c:v>
                </c:pt>
                <c:pt idx="695">
                  <c:v>76.902881019999995</c:v>
                </c:pt>
                <c:pt idx="696">
                  <c:v>77.038459230000001</c:v>
                </c:pt>
                <c:pt idx="697">
                  <c:v>77.153611380000001</c:v>
                </c:pt>
                <c:pt idx="698">
                  <c:v>77.251632740000005</c:v>
                </c:pt>
                <c:pt idx="699">
                  <c:v>77.335257720000001</c:v>
                </c:pt>
                <c:pt idx="700">
                  <c:v>77.406759100000002</c:v>
                </c:pt>
                <c:pt idx="701">
                  <c:v>77.468029270000002</c:v>
                </c:pt>
                <c:pt idx="702">
                  <c:v>77.520646830000004</c:v>
                </c:pt>
                <c:pt idx="703">
                  <c:v>77.565931109999994</c:v>
                </c:pt>
                <c:pt idx="704">
                  <c:v>77.604986940000003</c:v>
                </c:pt>
                <c:pt idx="705">
                  <c:v>77.638741379999999</c:v>
                </c:pt>
                <c:pt idx="706">
                  <c:v>77.667973919999994</c:v>
                </c:pt>
                <c:pt idx="707">
                  <c:v>77.693341290000006</c:v>
                </c:pt>
                <c:pt idx="708">
                  <c:v>77.715397929999995</c:v>
                </c:pt>
                <c:pt idx="709">
                  <c:v>77.734612920000004</c:v>
                </c:pt>
                <c:pt idx="710">
                  <c:v>77.751383910000001</c:v>
                </c:pt>
                <c:pt idx="711">
                  <c:v>77.766048679999997</c:v>
                </c:pt>
                <c:pt idx="712">
                  <c:v>77.778894769999994</c:v>
                </c:pt>
                <c:pt idx="713">
                  <c:v>77.790167420000003</c:v>
                </c:pt>
                <c:pt idx="714">
                  <c:v>77.80007621</c:v>
                </c:pt>
                <c:pt idx="715">
                  <c:v>77.80880062</c:v>
                </c:pt>
                <c:pt idx="716">
                  <c:v>77.816494610000007</c:v>
                </c:pt>
                <c:pt idx="717">
                  <c:v>77.823290569999998</c:v>
                </c:pt>
                <c:pt idx="718">
                  <c:v>77.829302470000002</c:v>
                </c:pt>
                <c:pt idx="719">
                  <c:v>77.834628699999996</c:v>
                </c:pt>
                <c:pt idx="720">
                  <c:v>77.839354259999993</c:v>
                </c:pt>
                <c:pt idx="721">
                  <c:v>77.843552779999996</c:v>
                </c:pt>
                <c:pt idx="722">
                  <c:v>77.847288140000003</c:v>
                </c:pt>
                <c:pt idx="723">
                  <c:v>77.850615849999997</c:v>
                </c:pt>
                <c:pt idx="724">
                  <c:v>77.8535842</c:v>
                </c:pt>
                <c:pt idx="725">
                  <c:v>77.856235330000004</c:v>
                </c:pt>
                <c:pt idx="726">
                  <c:v>77.858606010000003</c:v>
                </c:pt>
                <c:pt idx="727">
                  <c:v>77.860728420000001</c:v>
                </c:pt>
                <c:pt idx="728">
                  <c:v>77.862630749999994</c:v>
                </c:pt>
                <c:pt idx="729">
                  <c:v>77.864337730000003</c:v>
                </c:pt>
                <c:pt idx="730">
                  <c:v>77.865871080000005</c:v>
                </c:pt>
                <c:pt idx="731">
                  <c:v>77.867249920000006</c:v>
                </c:pt>
                <c:pt idx="732">
                  <c:v>77.8684911</c:v>
                </c:pt>
                <c:pt idx="733">
                  <c:v>77.869609479999994</c:v>
                </c:pt>
                <c:pt idx="734">
                  <c:v>77.870618179999994</c:v>
                </c:pt>
                <c:pt idx="735">
                  <c:v>77.871528839999996</c:v>
                </c:pt>
                <c:pt idx="736">
                  <c:v>77.872351739999999</c:v>
                </c:pt>
                <c:pt idx="737">
                  <c:v>77.873096009999998</c:v>
                </c:pt>
                <c:pt idx="738">
                  <c:v>77.873769749999994</c:v>
                </c:pt>
                <c:pt idx="739">
                  <c:v>77.874380169999995</c:v>
                </c:pt>
                <c:pt idx="740">
                  <c:v>77.874933679999998</c:v>
                </c:pt>
                <c:pt idx="741">
                  <c:v>77.875435999999993</c:v>
                </c:pt>
                <c:pt idx="742">
                  <c:v>77.875892219999997</c:v>
                </c:pt>
                <c:pt idx="743">
                  <c:v>77.876306900000003</c:v>
                </c:pt>
                <c:pt idx="744">
                  <c:v>77.876684109999999</c:v>
                </c:pt>
                <c:pt idx="745">
                  <c:v>77.877027479999995</c:v>
                </c:pt>
                <c:pt idx="746">
                  <c:v>77.877340279999999</c:v>
                </c:pt>
                <c:pt idx="747">
                  <c:v>77.877625429999995</c:v>
                </c:pt>
                <c:pt idx="748">
                  <c:v>77.877885550000002</c:v>
                </c:pt>
                <c:pt idx="749">
                  <c:v>77.878123009999996</c:v>
                </c:pt>
                <c:pt idx="750">
                  <c:v>77.878339920000002</c:v>
                </c:pt>
                <c:pt idx="751">
                  <c:v>77.878538199999994</c:v>
                </c:pt>
                <c:pt idx="752">
                  <c:v>77.878719540000006</c:v>
                </c:pt>
                <c:pt idx="753">
                  <c:v>77.878885519999997</c:v>
                </c:pt>
                <c:pt idx="754">
                  <c:v>77.879037510000003</c:v>
                </c:pt>
                <c:pt idx="755">
                  <c:v>77.879176790000002</c:v>
                </c:pt>
                <c:pt idx="756">
                  <c:v>77.879304489999996</c:v>
                </c:pt>
                <c:pt idx="757">
                  <c:v>77.879421640000004</c:v>
                </c:pt>
                <c:pt idx="758">
                  <c:v>77.879529180000006</c:v>
                </c:pt>
                <c:pt idx="759">
                  <c:v>77.879627940000006</c:v>
                </c:pt>
                <c:pt idx="760">
                  <c:v>77.879718699999998</c:v>
                </c:pt>
                <c:pt idx="761">
                  <c:v>77.879802150000003</c:v>
                </c:pt>
                <c:pt idx="762">
                  <c:v>77.879878910000002</c:v>
                </c:pt>
                <c:pt idx="763">
                  <c:v>77.87994956</c:v>
                </c:pt>
                <c:pt idx="764">
                  <c:v>77.880014630000005</c:v>
                </c:pt>
                <c:pt idx="765">
                  <c:v>77.880074570000005</c:v>
                </c:pt>
                <c:pt idx="766">
                  <c:v>77.880129830000001</c:v>
                </c:pt>
                <c:pt idx="767">
                  <c:v>77.880180789999997</c:v>
                </c:pt>
                <c:pt idx="768">
                  <c:v>77.880227809999994</c:v>
                </c:pt>
                <c:pt idx="769">
                  <c:v>77.880271210000004</c:v>
                </c:pt>
                <c:pt idx="770">
                  <c:v>77.880311300000002</c:v>
                </c:pt>
                <c:pt idx="771">
                  <c:v>77.880348339999998</c:v>
                </c:pt>
                <c:pt idx="772">
                  <c:v>77.880382569999995</c:v>
                </c:pt>
                <c:pt idx="773">
                  <c:v>77.880414239999993</c:v>
                </c:pt>
                <c:pt idx="774">
                  <c:v>77.880443529999994</c:v>
                </c:pt>
                <c:pt idx="775">
                  <c:v>77.880442400000007</c:v>
                </c:pt>
                <c:pt idx="776">
                  <c:v>77.880410729999994</c:v>
                </c:pt>
                <c:pt idx="777">
                  <c:v>77.880376499999997</c:v>
                </c:pt>
                <c:pt idx="778">
                  <c:v>77.880339460000002</c:v>
                </c:pt>
                <c:pt idx="779">
                  <c:v>77.880299379999997</c:v>
                </c:pt>
                <c:pt idx="780">
                  <c:v>77.880255969999993</c:v>
                </c:pt>
                <c:pt idx="781">
                  <c:v>77.880208949999997</c:v>
                </c:pt>
                <c:pt idx="782">
                  <c:v>77.880157999999994</c:v>
                </c:pt>
                <c:pt idx="783">
                  <c:v>77.880102739999998</c:v>
                </c:pt>
                <c:pt idx="784">
                  <c:v>77.880042799999998</c:v>
                </c:pt>
                <c:pt idx="785">
                  <c:v>77.879977740000001</c:v>
                </c:pt>
                <c:pt idx="786">
                  <c:v>77.879907090000003</c:v>
                </c:pt>
                <c:pt idx="787">
                  <c:v>77.879830330000004</c:v>
                </c:pt>
                <c:pt idx="788">
                  <c:v>77.879746879999999</c:v>
                </c:pt>
                <c:pt idx="789">
                  <c:v>77.879656130000001</c:v>
                </c:pt>
                <c:pt idx="790">
                  <c:v>77.879557370000001</c:v>
                </c:pt>
                <c:pt idx="791">
                  <c:v>77.879449829999999</c:v>
                </c:pt>
                <c:pt idx="792">
                  <c:v>77.879332680000005</c:v>
                </c:pt>
                <c:pt idx="793">
                  <c:v>77.879204990000005</c:v>
                </c:pt>
                <c:pt idx="794">
                  <c:v>77.87906572</c:v>
                </c:pt>
                <c:pt idx="795">
                  <c:v>77.878913729999994</c:v>
                </c:pt>
                <c:pt idx="796">
                  <c:v>77.878747759999996</c:v>
                </c:pt>
                <c:pt idx="797">
                  <c:v>77.878566419999999</c:v>
                </c:pt>
                <c:pt idx="798">
                  <c:v>77.87836815</c:v>
                </c:pt>
                <c:pt idx="799">
                  <c:v>77.878151250000002</c:v>
                </c:pt>
                <c:pt idx="800">
                  <c:v>77.877913800000002</c:v>
                </c:pt>
                <c:pt idx="801">
                  <c:v>77.877653679999995</c:v>
                </c:pt>
                <c:pt idx="802">
                  <c:v>77.877368540000006</c:v>
                </c:pt>
                <c:pt idx="803">
                  <c:v>77.877055749999997</c:v>
                </c:pt>
                <c:pt idx="804">
                  <c:v>77.876712389999994</c:v>
                </c:pt>
                <c:pt idx="805">
                  <c:v>77.8763352</c:v>
                </c:pt>
                <c:pt idx="806">
                  <c:v>77.875920539999996</c:v>
                </c:pt>
                <c:pt idx="807">
                  <c:v>77.87546433</c:v>
                </c:pt>
                <c:pt idx="808">
                  <c:v>77.874962030000006</c:v>
                </c:pt>
                <c:pt idx="809">
                  <c:v>77.874408540000005</c:v>
                </c:pt>
                <c:pt idx="810">
                  <c:v>77.873798140000005</c:v>
                </c:pt>
                <c:pt idx="811">
                  <c:v>77.873124430000004</c:v>
                </c:pt>
                <c:pt idx="812">
                  <c:v>77.872380190000001</c:v>
                </c:pt>
                <c:pt idx="813">
                  <c:v>77.871557319999994</c:v>
                </c:pt>
                <c:pt idx="814">
                  <c:v>77.870646690000001</c:v>
                </c:pt>
                <c:pt idx="815">
                  <c:v>77.869638019999996</c:v>
                </c:pt>
                <c:pt idx="816">
                  <c:v>77.868519689999999</c:v>
                </c:pt>
                <c:pt idx="817">
                  <c:v>77.867278560000003</c:v>
                </c:pt>
                <c:pt idx="818">
                  <c:v>77.865899780000007</c:v>
                </c:pt>
                <c:pt idx="819">
                  <c:v>77.864366489999995</c:v>
                </c:pt>
                <c:pt idx="820">
                  <c:v>77.862659579999999</c:v>
                </c:pt>
                <c:pt idx="821">
                  <c:v>77.860757320000005</c:v>
                </c:pt>
                <c:pt idx="822">
                  <c:v>77.858635000000007</c:v>
                </c:pt>
                <c:pt idx="823">
                  <c:v>77.856264409999994</c:v>
                </c:pt>
                <c:pt idx="824">
                  <c:v>77.8536134</c:v>
                </c:pt>
                <c:pt idx="825">
                  <c:v>77.850645170000007</c:v>
                </c:pt>
                <c:pt idx="826">
                  <c:v>77.847317610000005</c:v>
                </c:pt>
                <c:pt idx="827">
                  <c:v>77.843582409999996</c:v>
                </c:pt>
                <c:pt idx="828">
                  <c:v>77.839384069999994</c:v>
                </c:pt>
                <c:pt idx="829">
                  <c:v>77.834658719999993</c:v>
                </c:pt>
                <c:pt idx="830">
                  <c:v>77.829332730000004</c:v>
                </c:pt>
                <c:pt idx="831">
                  <c:v>77.823321100000001</c:v>
                </c:pt>
                <c:pt idx="832">
                  <c:v>77.816525459999994</c:v>
                </c:pt>
                <c:pt idx="833">
                  <c:v>77.808831819999995</c:v>
                </c:pt>
                <c:pt idx="834">
                  <c:v>77.800107819999994</c:v>
                </c:pt>
                <c:pt idx="835">
                  <c:v>77.7901995</c:v>
                </c:pt>
                <c:pt idx="836">
                  <c:v>77.778927400000001</c:v>
                </c:pt>
                <c:pt idx="837">
                  <c:v>77.766081929999999</c:v>
                </c:pt>
                <c:pt idx="838">
                  <c:v>77.751417880000005</c:v>
                </c:pt>
                <c:pt idx="839">
                  <c:v>77.73464774</c:v>
                </c:pt>
                <c:pt idx="840">
                  <c:v>77.715433719999993</c:v>
                </c:pt>
                <c:pt idx="841">
                  <c:v>77.693378210000006</c:v>
                </c:pt>
                <c:pt idx="842">
                  <c:v>77.668012169999997</c:v>
                </c:pt>
                <c:pt idx="843">
                  <c:v>77.638781170000001</c:v>
                </c:pt>
                <c:pt idx="844">
                  <c:v>77.605028529999998</c:v>
                </c:pt>
                <c:pt idx="845">
                  <c:v>77.565974830000002</c:v>
                </c:pt>
                <c:pt idx="846">
                  <c:v>77.520693039999998</c:v>
                </c:pt>
                <c:pt idx="847">
                  <c:v>77.468078419999998</c:v>
                </c:pt>
                <c:pt idx="848">
                  <c:v>77.406811709999999</c:v>
                </c:pt>
                <c:pt idx="849">
                  <c:v>77.335314429999997</c:v>
                </c:pt>
                <c:pt idx="850">
                  <c:v>77.251694319999999</c:v>
                </c:pt>
                <c:pt idx="851">
                  <c:v>77.153678740000004</c:v>
                </c:pt>
                <c:pt idx="852">
                  <c:v>77.038533459999996</c:v>
                </c:pt>
                <c:pt idx="853">
                  <c:v>76.902963459999995</c:v>
                </c:pt>
                <c:pt idx="854">
                  <c:v>76.742991919999994</c:v>
                </c:pt>
                <c:pt idx="855">
                  <c:v>76.553812879999995</c:v>
                </c:pt>
                <c:pt idx="856">
                  <c:v>76.329611909999997</c:v>
                </c:pt>
                <c:pt idx="857">
                  <c:v>76.063348860000005</c:v>
                </c:pt>
                <c:pt idx="858">
                  <c:v>75.746495539999998</c:v>
                </c:pt>
                <c:pt idx="859">
                  <c:v>75.368721070000007</c:v>
                </c:pt>
                <c:pt idx="860">
                  <c:v>74.917517750000002</c:v>
                </c:pt>
                <c:pt idx="861">
                  <c:v>74.377761390000003</c:v>
                </c:pt>
                <c:pt idx="862">
                  <c:v>73.731203530000002</c:v>
                </c:pt>
                <c:pt idx="863">
                  <c:v>72.955899090000003</c:v>
                </c:pt>
                <c:pt idx="864">
                  <c:v>72.025584460000005</c:v>
                </c:pt>
                <c:pt idx="865">
                  <c:v>70.90904037</c:v>
                </c:pt>
                <c:pt idx="866">
                  <c:v>69.569504480000006</c:v>
                </c:pt>
                <c:pt idx="867">
                  <c:v>67.964245539999993</c:v>
                </c:pt>
                <c:pt idx="868">
                  <c:v>66.044479820000006</c:v>
                </c:pt>
                <c:pt idx="869">
                  <c:v>63.755905669999997</c:v>
                </c:pt>
                <c:pt idx="870">
                  <c:v>61.040254539999999</c:v>
                </c:pt>
                <c:pt idx="871">
                  <c:v>57.838397649999997</c:v>
                </c:pt>
                <c:pt idx="872">
                  <c:v>54.095676920000002</c:v>
                </c:pt>
                <c:pt idx="873">
                  <c:v>49.770180619999998</c:v>
                </c:pt>
                <c:pt idx="874">
                  <c:v>44.844542259999997</c:v>
                </c:pt>
                <c:pt idx="875">
                  <c:v>39.341330059999997</c:v>
                </c:pt>
                <c:pt idx="876">
                  <c:v>33.341019060000001</c:v>
                </c:pt>
                <c:pt idx="877">
                  <c:v>26.999786459999999</c:v>
                </c:pt>
                <c:pt idx="878">
                  <c:v>20.562137150000002</c:v>
                </c:pt>
                <c:pt idx="879">
                  <c:v>14.361407099999999</c:v>
                </c:pt>
                <c:pt idx="880">
                  <c:v>8.8009386000000003</c:v>
                </c:pt>
                <c:pt idx="881">
                  <c:v>4.3118371</c:v>
                </c:pt>
                <c:pt idx="882">
                  <c:v>1.29039861</c:v>
                </c:pt>
                <c:pt idx="883">
                  <c:v>2.7751439999999999E-2</c:v>
                </c:pt>
                <c:pt idx="884">
                  <c:v>0.65138976999999998</c:v>
                </c:pt>
                <c:pt idx="885">
                  <c:v>3.0979123300000002</c:v>
                </c:pt>
                <c:pt idx="886">
                  <c:v>7.1267009799999999</c:v>
                </c:pt>
                <c:pt idx="887">
                  <c:v>12.369601660000001</c:v>
                </c:pt>
                <c:pt idx="888">
                  <c:v>18.39961327</c:v>
                </c:pt>
                <c:pt idx="889">
                  <c:v>24.797991100000001</c:v>
                </c:pt>
                <c:pt idx="890">
                  <c:v>31.204239439999998</c:v>
                </c:pt>
                <c:pt idx="891">
                  <c:v>37.342751329999999</c:v>
                </c:pt>
                <c:pt idx="892">
                  <c:v>43.028165190000003</c:v>
                </c:pt>
                <c:pt idx="893">
                  <c:v>48.156030690000001</c:v>
                </c:pt>
                <c:pt idx="894">
                  <c:v>52.686101379999997</c:v>
                </c:pt>
                <c:pt idx="895">
                  <c:v>56.62400616</c:v>
                </c:pt>
                <c:pt idx="896">
                  <c:v>60.004790819999997</c:v>
                </c:pt>
                <c:pt idx="897">
                  <c:v>62.879860540000003</c:v>
                </c:pt>
                <c:pt idx="898">
                  <c:v>65.307550449999994</c:v>
                </c:pt>
                <c:pt idx="899">
                  <c:v>67.346868839999999</c:v>
                </c:pt>
                <c:pt idx="900">
                  <c:v>69.053711480000004</c:v>
                </c:pt>
                <c:pt idx="901">
                  <c:v>70.47884732</c:v>
                </c:pt>
                <c:pt idx="902">
                  <c:v>71.667088609999993</c:v>
                </c:pt>
                <c:pt idx="903">
                  <c:v>72.657200090000003</c:v>
                </c:pt>
                <c:pt idx="904">
                  <c:v>73.482232449999998</c:v>
                </c:pt>
                <c:pt idx="905">
                  <c:v>74.170070190000004</c:v>
                </c:pt>
                <c:pt idx="906">
                  <c:v>74.744061000000002</c:v>
                </c:pt>
                <c:pt idx="907">
                  <c:v>75.223647959999994</c:v>
                </c:pt>
                <c:pt idx="908">
                  <c:v>75.624961310000003</c:v>
                </c:pt>
                <c:pt idx="909">
                  <c:v>75.961349119999994</c:v>
                </c:pt>
                <c:pt idx="910">
                  <c:v>76.243840120000002</c:v>
                </c:pt>
                <c:pt idx="911">
                  <c:v>76.481539679999997</c:v>
                </c:pt>
                <c:pt idx="912">
                  <c:v>76.681963960000004</c:v>
                </c:pt>
                <c:pt idx="913">
                  <c:v>76.851319270000005</c:v>
                </c:pt>
                <c:pt idx="914">
                  <c:v>76.994733929999995</c:v>
                </c:pt>
                <c:pt idx="915">
                  <c:v>77.116449739999993</c:v>
                </c:pt>
                <c:pt idx="916">
                  <c:v>77.219979640000005</c:v>
                </c:pt>
                <c:pt idx="917">
                  <c:v>77.308237149999997</c:v>
                </c:pt>
                <c:pt idx="918">
                  <c:v>77.383642510000001</c:v>
                </c:pt>
                <c:pt idx="919">
                  <c:v>77.448209689999999</c:v>
                </c:pt>
                <c:pt idx="920">
                  <c:v>77.503617590000005</c:v>
                </c:pt>
                <c:pt idx="921">
                  <c:v>77.551268469999997</c:v>
                </c:pt>
                <c:pt idx="922">
                  <c:v>77.592335820000002</c:v>
                </c:pt>
                <c:pt idx="923">
                  <c:v>77.627803630000002</c:v>
                </c:pt>
                <c:pt idx="924">
                  <c:v>77.658498660000006</c:v>
                </c:pt>
                <c:pt idx="925">
                  <c:v>77.685117009999999</c:v>
                </c:pt>
                <c:pt idx="926">
                  <c:v>77.708245950000006</c:v>
                </c:pt>
                <c:pt idx="927">
                  <c:v>77.728381949999999</c:v>
                </c:pt>
                <c:pt idx="928">
                  <c:v>77.745945610000007</c:v>
                </c:pt>
                <c:pt idx="929">
                  <c:v>77.761293960000003</c:v>
                </c:pt>
                <c:pt idx="930">
                  <c:v>77.774730689999998</c:v>
                </c:pt>
                <c:pt idx="931">
                  <c:v>77.786514679999996</c:v>
                </c:pt>
                <c:pt idx="932">
                  <c:v>77.796866969999996</c:v>
                </c:pt>
                <c:pt idx="933">
                  <c:v>77.805976759999993</c:v>
                </c:pt>
                <c:pt idx="934">
                  <c:v>77.814006239999998</c:v>
                </c:pt>
                <c:pt idx="935">
                  <c:v>77.821094759999994</c:v>
                </c:pt>
                <c:pt idx="936">
                  <c:v>77.827362249999993</c:v>
                </c:pt>
                <c:pt idx="937">
                  <c:v>77.832912109999995</c:v>
                </c:pt>
                <c:pt idx="938">
                  <c:v>77.837833689999997</c:v>
                </c:pt>
                <c:pt idx="939">
                  <c:v>77.842204300000006</c:v>
                </c:pt>
                <c:pt idx="940">
                  <c:v>77.846090970000006</c:v>
                </c:pt>
                <c:pt idx="941">
                  <c:v>77.849551919999996</c:v>
                </c:pt>
                <c:pt idx="942">
                  <c:v>77.852637779999995</c:v>
                </c:pt>
                <c:pt idx="943">
                  <c:v>77.855392699999996</c:v>
                </c:pt>
                <c:pt idx="944">
                  <c:v>77.857855180000001</c:v>
                </c:pt>
                <c:pt idx="945">
                  <c:v>77.860058899999999</c:v>
                </c:pt>
                <c:pt idx="946">
                  <c:v>77.862033339999996</c:v>
                </c:pt>
                <c:pt idx="947">
                  <c:v>77.863804349999995</c:v>
                </c:pt>
                <c:pt idx="948">
                  <c:v>77.865394629999997</c:v>
                </c:pt>
                <c:pt idx="949">
                  <c:v>77.866824159999993</c:v>
                </c:pt>
                <c:pt idx="950">
                  <c:v>77.868110520000002</c:v>
                </c:pt>
                <c:pt idx="951">
                  <c:v>77.869269209999999</c:v>
                </c:pt>
                <c:pt idx="952">
                  <c:v>77.870313940000003</c:v>
                </c:pt>
                <c:pt idx="953">
                  <c:v>77.871256810000006</c:v>
                </c:pt>
                <c:pt idx="954">
                  <c:v>77.872108560000001</c:v>
                </c:pt>
                <c:pt idx="955">
                  <c:v>77.872878679999999</c:v>
                </c:pt>
                <c:pt idx="956">
                  <c:v>77.873575619999997</c:v>
                </c:pt>
                <c:pt idx="957">
                  <c:v>77.874206869999995</c:v>
                </c:pt>
                <c:pt idx="958">
                  <c:v>77.874779110000006</c:v>
                </c:pt>
                <c:pt idx="959">
                  <c:v>77.875298290000003</c:v>
                </c:pt>
                <c:pt idx="960">
                  <c:v>77.875769689999998</c:v>
                </c:pt>
                <c:pt idx="961">
                  <c:v>77.876198049999999</c:v>
                </c:pt>
                <c:pt idx="962">
                  <c:v>77.876587610000001</c:v>
                </c:pt>
                <c:pt idx="963">
                  <c:v>77.876942130000003</c:v>
                </c:pt>
                <c:pt idx="964">
                  <c:v>77.877265010000002</c:v>
                </c:pt>
                <c:pt idx="965">
                  <c:v>77.87755928</c:v>
                </c:pt>
                <c:pt idx="966">
                  <c:v>77.877827659999994</c:v>
                </c:pt>
                <c:pt idx="967">
                  <c:v>77.878072599999996</c:v>
                </c:pt>
                <c:pt idx="968">
                  <c:v>77.878296289999994</c:v>
                </c:pt>
                <c:pt idx="969">
                  <c:v>77.878500720000005</c:v>
                </c:pt>
                <c:pt idx="970">
                  <c:v>77.878687659999997</c:v>
                </c:pt>
                <c:pt idx="971">
                  <c:v>77.878858710000003</c:v>
                </c:pt>
                <c:pt idx="972">
                  <c:v>77.879015319999993</c:v>
                </c:pt>
                <c:pt idx="973">
                  <c:v>77.879158799999999</c:v>
                </c:pt>
                <c:pt idx="974">
                  <c:v>77.879290330000003</c:v>
                </c:pt>
                <c:pt idx="975">
                  <c:v>77.879410969999995</c:v>
                </c:pt>
                <c:pt idx="976">
                  <c:v>77.879521679999996</c:v>
                </c:pt>
                <c:pt idx="977">
                  <c:v>77.879623350000003</c:v>
                </c:pt>
                <c:pt idx="978">
                  <c:v>77.879716759999994</c:v>
                </c:pt>
                <c:pt idx="979">
                  <c:v>77.879802620000007</c:v>
                </c:pt>
                <c:pt idx="980">
                  <c:v>77.879881600000004</c:v>
                </c:pt>
                <c:pt idx="981">
                  <c:v>77.879954269999999</c:v>
                </c:pt>
                <c:pt idx="982">
                  <c:v>77.880021189999994</c:v>
                </c:pt>
                <c:pt idx="983">
                  <c:v>77.880082830000006</c:v>
                </c:pt>
                <c:pt idx="984">
                  <c:v>77.880139639999996</c:v>
                </c:pt>
                <c:pt idx="985">
                  <c:v>77.880192019999996</c:v>
                </c:pt>
                <c:pt idx="986">
                  <c:v>77.88024034</c:v>
                </c:pt>
                <c:pt idx="987">
                  <c:v>77.880284950000004</c:v>
                </c:pt>
                <c:pt idx="988">
                  <c:v>77.88032613</c:v>
                </c:pt>
                <c:pt idx="989">
                  <c:v>77.880364180000001</c:v>
                </c:pt>
                <c:pt idx="990">
                  <c:v>77.880399350000005</c:v>
                </c:pt>
                <c:pt idx="991">
                  <c:v>77.880431860000002</c:v>
                </c:pt>
                <c:pt idx="992">
                  <c:v>77.880461940000004</c:v>
                </c:pt>
                <c:pt idx="993">
                  <c:v>77.880461580000002</c:v>
                </c:pt>
                <c:pt idx="994">
                  <c:v>77.880430750000002</c:v>
                </c:pt>
                <c:pt idx="995">
                  <c:v>77.880397419999994</c:v>
                </c:pt>
                <c:pt idx="996">
                  <c:v>77.880361359999995</c:v>
                </c:pt>
                <c:pt idx="997">
                  <c:v>77.88032235</c:v>
                </c:pt>
                <c:pt idx="998">
                  <c:v>77.880280110000001</c:v>
                </c:pt>
                <c:pt idx="999">
                  <c:v>77.880234360000003</c:v>
                </c:pt>
                <c:pt idx="1000">
                  <c:v>77.880184779999993</c:v>
                </c:pt>
                <c:pt idx="1001">
                  <c:v>77.880131030000001</c:v>
                </c:pt>
                <c:pt idx="1002">
                  <c:v>77.880072729999995</c:v>
                </c:pt>
                <c:pt idx="1003">
                  <c:v>77.880009470000005</c:v>
                </c:pt>
                <c:pt idx="1004">
                  <c:v>77.879940779999998</c:v>
                </c:pt>
                <c:pt idx="1005">
                  <c:v>77.879866160000006</c:v>
                </c:pt>
                <c:pt idx="1006">
                  <c:v>77.879785069999997</c:v>
                </c:pt>
                <c:pt idx="1007">
                  <c:v>77.879696879999997</c:v>
                </c:pt>
                <c:pt idx="1008">
                  <c:v>77.879600929999995</c:v>
                </c:pt>
                <c:pt idx="1009">
                  <c:v>77.87949648</c:v>
                </c:pt>
                <c:pt idx="1010">
                  <c:v>77.879382710000002</c:v>
                </c:pt>
                <c:pt idx="1011">
                  <c:v>77.879258719999996</c:v>
                </c:pt>
                <c:pt idx="1012">
                  <c:v>77.879123519999993</c:v>
                </c:pt>
                <c:pt idx="1013">
                  <c:v>77.878975999999994</c:v>
                </c:pt>
                <c:pt idx="1014">
                  <c:v>77.878814950000006</c:v>
                </c:pt>
                <c:pt idx="1015">
                  <c:v>77.878639019999994</c:v>
                </c:pt>
                <c:pt idx="1016">
                  <c:v>77.878446699999998</c:v>
                </c:pt>
                <c:pt idx="1017">
                  <c:v>77.878236360000002</c:v>
                </c:pt>
                <c:pt idx="1018">
                  <c:v>77.878006139999997</c:v>
                </c:pt>
                <c:pt idx="1019">
                  <c:v>77.877754010000004</c:v>
                </c:pt>
                <c:pt idx="1020">
                  <c:v>77.877477679999998</c:v>
                </c:pt>
                <c:pt idx="1021">
                  <c:v>77.877174629999999</c:v>
                </c:pt>
                <c:pt idx="1022">
                  <c:v>77.876842049999993</c:v>
                </c:pt>
                <c:pt idx="1023">
                  <c:v>77.876476780000004</c:v>
                </c:pt>
                <c:pt idx="1024">
                  <c:v>77.876075330000006</c:v>
                </c:pt>
                <c:pt idx="1025">
                  <c:v>77.875633769999993</c:v>
                </c:pt>
                <c:pt idx="1026">
                  <c:v>77.875147740000003</c:v>
                </c:pt>
                <c:pt idx="1027">
                  <c:v>77.874612310000003</c:v>
                </c:pt>
                <c:pt idx="1028">
                  <c:v>77.874021999999997</c:v>
                </c:pt>
                <c:pt idx="1029">
                  <c:v>77.873370640000005</c:v>
                </c:pt>
                <c:pt idx="1030">
                  <c:v>77.872651309999995</c:v>
                </c:pt>
                <c:pt idx="1031">
                  <c:v>77.871856230000006</c:v>
                </c:pt>
                <c:pt idx="1032">
                  <c:v>77.870976619999993</c:v>
                </c:pt>
                <c:pt idx="1033">
                  <c:v>77.870002619999994</c:v>
                </c:pt>
                <c:pt idx="1034">
                  <c:v>77.868923080000002</c:v>
                </c:pt>
                <c:pt idx="1035">
                  <c:v>77.867725399999998</c:v>
                </c:pt>
                <c:pt idx="1036">
                  <c:v>77.866395339999997</c:v>
                </c:pt>
                <c:pt idx="1037">
                  <c:v>77.86491676</c:v>
                </c:pt>
                <c:pt idx="1038">
                  <c:v>77.863271359999999</c:v>
                </c:pt>
                <c:pt idx="1039">
                  <c:v>77.861438329999999</c:v>
                </c:pt>
                <c:pt idx="1040">
                  <c:v>77.859394030000004</c:v>
                </c:pt>
                <c:pt idx="1041">
                  <c:v>77.857111500000002</c:v>
                </c:pt>
                <c:pt idx="1042">
                  <c:v>77.854559989999998</c:v>
                </c:pt>
                <c:pt idx="1043">
                  <c:v>77.851704380000001</c:v>
                </c:pt>
                <c:pt idx="1044">
                  <c:v>77.848504449999993</c:v>
                </c:pt>
                <c:pt idx="1045">
                  <c:v>77.844914099999997</c:v>
                </c:pt>
                <c:pt idx="1046">
                  <c:v>77.840880409999997</c:v>
                </c:pt>
                <c:pt idx="1047">
                  <c:v>77.836342509999994</c:v>
                </c:pt>
                <c:pt idx="1048">
                  <c:v>77.83123028</c:v>
                </c:pt>
                <c:pt idx="1049">
                  <c:v>77.825462779999995</c:v>
                </c:pt>
                <c:pt idx="1050">
                  <c:v>77.818946440000005</c:v>
                </c:pt>
                <c:pt idx="1051">
                  <c:v>77.811572889999994</c:v>
                </c:pt>
                <c:pt idx="1052">
                  <c:v>77.803216379999995</c:v>
                </c:pt>
                <c:pt idx="1053">
                  <c:v>77.793730690000004</c:v>
                </c:pt>
                <c:pt idx="1054">
                  <c:v>77.782945549999994</c:v>
                </c:pt>
                <c:pt idx="1055">
                  <c:v>77.770662209999998</c:v>
                </c:pt>
                <c:pt idx="1056">
                  <c:v>77.756648299999995</c:v>
                </c:pt>
                <c:pt idx="1057">
                  <c:v>77.740631550000003</c:v>
                </c:pt>
                <c:pt idx="1058">
                  <c:v>77.72229231</c:v>
                </c:pt>
                <c:pt idx="1059">
                  <c:v>77.701254550000002</c:v>
                </c:pt>
                <c:pt idx="1060">
                  <c:v>77.677075040000005</c:v>
                </c:pt>
                <c:pt idx="1061">
                  <c:v>77.649230200000005</c:v>
                </c:pt>
                <c:pt idx="1062">
                  <c:v>77.617100309999998</c:v>
                </c:pt>
                <c:pt idx="1063">
                  <c:v>77.579950370000006</c:v>
                </c:pt>
                <c:pt idx="1064">
                  <c:v>77.536906770000002</c:v>
                </c:pt>
                <c:pt idx="1065">
                  <c:v>77.486929149999995</c:v>
                </c:pt>
                <c:pt idx="1066">
                  <c:v>77.428775979999998</c:v>
                </c:pt>
                <c:pt idx="1067">
                  <c:v>77.36096277</c:v>
                </c:pt>
                <c:pt idx="1068">
                  <c:v>77.28171107</c:v>
                </c:pt>
                <c:pt idx="1069">
                  <c:v>77.188886289999999</c:v>
                </c:pt>
                <c:pt idx="1070">
                  <c:v>77.079921749999997</c:v>
                </c:pt>
                <c:pt idx="1071">
                  <c:v>76.951726070000007</c:v>
                </c:pt>
                <c:pt idx="1072">
                  <c:v>76.800570039999997</c:v>
                </c:pt>
                <c:pt idx="1073">
                  <c:v>76.621948840000002</c:v>
                </c:pt>
                <c:pt idx="1074">
                  <c:v>76.410414279999998</c:v>
                </c:pt>
                <c:pt idx="1075">
                  <c:v>76.159371230000005</c:v>
                </c:pt>
                <c:pt idx="1076">
                  <c:v>75.86083146</c:v>
                </c:pt>
                <c:pt idx="1077">
                  <c:v>75.505117690000006</c:v>
                </c:pt>
                <c:pt idx="1078">
                  <c:v>75.080510480000001</c:v>
                </c:pt>
                <c:pt idx="1079">
                  <c:v>74.572831460000003</c:v>
                </c:pt>
                <c:pt idx="1080">
                  <c:v>73.96495874</c:v>
                </c:pt>
                <c:pt idx="1081">
                  <c:v>73.236275599999999</c:v>
                </c:pt>
                <c:pt idx="1082">
                  <c:v>72.362062789999996</c:v>
                </c:pt>
                <c:pt idx="1083">
                  <c:v>71.312861119999994</c:v>
                </c:pt>
                <c:pt idx="1084">
                  <c:v>70.053857309999998</c:v>
                </c:pt>
                <c:pt idx="1085">
                  <c:v>68.544386660000001</c:v>
                </c:pt>
                <c:pt idx="1086">
                  <c:v>66.737707229999998</c:v>
                </c:pt>
                <c:pt idx="1087">
                  <c:v>64.581285480000005</c:v>
                </c:pt>
                <c:pt idx="1088">
                  <c:v>62.017947380000003</c:v>
                </c:pt>
                <c:pt idx="1089">
                  <c:v>58.98838525</c:v>
                </c:pt>
                <c:pt idx="1090">
                  <c:v>55.435649239999996</c:v>
                </c:pt>
                <c:pt idx="1091">
                  <c:v>51.312340980000002</c:v>
                </c:pt>
                <c:pt idx="1092">
                  <c:v>46.59116796</c:v>
                </c:pt>
                <c:pt idx="1093">
                  <c:v>41.279154210000002</c:v>
                </c:pt>
                <c:pt idx="1094">
                  <c:v>35.434939919999998</c:v>
                </c:pt>
                <c:pt idx="1095">
                  <c:v>29.187081289999998</c:v>
                </c:pt>
                <c:pt idx="1096">
                  <c:v>22.749140539999999</c:v>
                </c:pt>
                <c:pt idx="1097">
                  <c:v>16.425174649999999</c:v>
                </c:pt>
                <c:pt idx="1098">
                  <c:v>10.598202969999999</c:v>
                </c:pt>
                <c:pt idx="1099">
                  <c:v>5.6960411999999998</c:v>
                </c:pt>
                <c:pt idx="1100">
                  <c:v>2.1347325399999999</c:v>
                </c:pt>
                <c:pt idx="1101">
                  <c:v>0.24887968999999999</c:v>
                </c:pt>
                <c:pt idx="1102">
                  <c:v>0.22673600999999999</c:v>
                </c:pt>
                <c:pt idx="1103">
                  <c:v>2.0705575700000001</c:v>
                </c:pt>
                <c:pt idx="1104">
                  <c:v>5.5961150399999999</c:v>
                </c:pt>
                <c:pt idx="1105">
                  <c:v>10.47154218</c:v>
                </c:pt>
                <c:pt idx="1106">
                  <c:v>16.28188162</c:v>
                </c:pt>
                <c:pt idx="1107">
                  <c:v>22.59887114</c:v>
                </c:pt>
                <c:pt idx="1108">
                  <c:v>29.03796255</c:v>
                </c:pt>
                <c:pt idx="1109">
                  <c:v>35.293044139999999</c:v>
                </c:pt>
                <c:pt idx="1110">
                  <c:v>41.148451960000003</c:v>
                </c:pt>
                <c:pt idx="1111">
                  <c:v>46.473794060000003</c:v>
                </c:pt>
                <c:pt idx="1112">
                  <c:v>51.209004239999999</c:v>
                </c:pt>
                <c:pt idx="1113">
                  <c:v>55.346060199999997</c:v>
                </c:pt>
                <c:pt idx="1114">
                  <c:v>58.911629439999999</c:v>
                </c:pt>
                <c:pt idx="1115">
                  <c:v>61.952775389999999</c:v>
                </c:pt>
                <c:pt idx="1116">
                  <c:v>64.526318880000005</c:v>
                </c:pt>
                <c:pt idx="1117">
                  <c:v>66.691572870000002</c:v>
                </c:pt>
                <c:pt idx="1118">
                  <c:v>68.505796160000003</c:v>
                </c:pt>
                <c:pt idx="1119">
                  <c:v>70.021647939999994</c:v>
                </c:pt>
                <c:pt idx="1120">
                  <c:v>71.286011189999996</c:v>
                </c:pt>
                <c:pt idx="1121">
                  <c:v>72.339691349999995</c:v>
                </c:pt>
                <c:pt idx="1122">
                  <c:v>73.217633320000004</c:v>
                </c:pt>
                <c:pt idx="1123">
                  <c:v>73.949414480000002</c:v>
                </c:pt>
                <c:pt idx="1124">
                  <c:v>74.559857429999994</c:v>
                </c:pt>
                <c:pt idx="1125">
                  <c:v>75.069667550000005</c:v>
                </c:pt>
                <c:pt idx="1126">
                  <c:v>75.496041759999997</c:v>
                </c:pt>
                <c:pt idx="1127">
                  <c:v>75.853221360000006</c:v>
                </c:pt>
                <c:pt idx="1128">
                  <c:v>76.152978180000005</c:v>
                </c:pt>
                <c:pt idx="1129">
                  <c:v>76.405032890000001</c:v>
                </c:pt>
                <c:pt idx="1130">
                  <c:v>76.61740958</c:v>
                </c:pt>
                <c:pt idx="1131">
                  <c:v>76.796732919999997</c:v>
                </c:pt>
                <c:pt idx="1132">
                  <c:v>76.948475369999997</c:v>
                </c:pt>
                <c:pt idx="1133">
                  <c:v>77.077161770000004</c:v>
                </c:pt>
                <c:pt idx="1134">
                  <c:v>77.186537720000004</c:v>
                </c:pt>
                <c:pt idx="1135">
                  <c:v>77.279708130000003</c:v>
                </c:pt>
                <c:pt idx="1136">
                  <c:v>77.359250799999998</c:v>
                </c:pt>
                <c:pt idx="1137">
                  <c:v>77.427309489999999</c:v>
                </c:pt>
                <c:pt idx="1138">
                  <c:v>77.485670189999993</c:v>
                </c:pt>
                <c:pt idx="1139">
                  <c:v>77.535823629999996</c:v>
                </c:pt>
                <c:pt idx="1140">
                  <c:v>77.579016510000002</c:v>
                </c:pt>
                <c:pt idx="1141">
                  <c:v>77.616293479999996</c:v>
                </c:pt>
                <c:pt idx="1142">
                  <c:v>77.648531680000005</c:v>
                </c:pt>
                <c:pt idx="1143">
                  <c:v>77.676469069999996</c:v>
                </c:pt>
                <c:pt idx="1144">
                  <c:v>77.700727830000005</c:v>
                </c:pt>
                <c:pt idx="1145">
                  <c:v>77.721833579999995</c:v>
                </c:pt>
                <c:pt idx="1146">
                  <c:v>77.740231289999997</c:v>
                </c:pt>
                <c:pt idx="1147">
                  <c:v>77.756298409999999</c:v>
                </c:pt>
                <c:pt idx="1148">
                  <c:v>77.770355800000004</c:v>
                </c:pt>
                <c:pt idx="1149">
                  <c:v>77.782676739999999</c:v>
                </c:pt>
                <c:pt idx="1150">
                  <c:v>77.793494469999999</c:v>
                </c:pt>
                <c:pt idx="1151">
                  <c:v>77.803008439999999</c:v>
                </c:pt>
                <c:pt idx="1152">
                  <c:v>77.811389559999995</c:v>
                </c:pt>
                <c:pt idx="1153">
                  <c:v>77.818784550000004</c:v>
                </c:pt>
                <c:pt idx="1154">
                  <c:v>77.8253196</c:v>
                </c:pt>
                <c:pt idx="1155">
                  <c:v>77.831103459999994</c:v>
                </c:pt>
                <c:pt idx="1156">
                  <c:v>77.836230020000002</c:v>
                </c:pt>
                <c:pt idx="1157">
                  <c:v>77.840780480000006</c:v>
                </c:pt>
                <c:pt idx="1158">
                  <c:v>77.844825209999996</c:v>
                </c:pt>
                <c:pt idx="1159">
                  <c:v>77.848425280000001</c:v>
                </c:pt>
                <c:pt idx="1160">
                  <c:v>77.85163378</c:v>
                </c:pt>
                <c:pt idx="1161">
                  <c:v>77.854496949999998</c:v>
                </c:pt>
                <c:pt idx="1162">
                  <c:v>77.857055130000006</c:v>
                </c:pt>
                <c:pt idx="1163">
                  <c:v>77.859343580000001</c:v>
                </c:pt>
                <c:pt idx="1164">
                  <c:v>77.861393120000002</c:v>
                </c:pt>
                <c:pt idx="1165">
                  <c:v>77.863230790000003</c:v>
                </c:pt>
                <c:pt idx="1166">
                  <c:v>77.864880330000005</c:v>
                </c:pt>
                <c:pt idx="1167">
                  <c:v>77.866362580000001</c:v>
                </c:pt>
                <c:pt idx="1168">
                  <c:v>77.867695920000003</c:v>
                </c:pt>
                <c:pt idx="1169">
                  <c:v>77.868896520000007</c:v>
                </c:pt>
                <c:pt idx="1170">
                  <c:v>77.869978669999995</c:v>
                </c:pt>
                <c:pt idx="1171">
                  <c:v>77.870954999999995</c:v>
                </c:pt>
                <c:pt idx="1172">
                  <c:v>77.871836689999995</c:v>
                </c:pt>
                <c:pt idx="1173">
                  <c:v>77.872633649999997</c:v>
                </c:pt>
                <c:pt idx="1174">
                  <c:v>77.873354649999996</c:v>
                </c:pt>
                <c:pt idx="1175">
                  <c:v>77.874007520000006</c:v>
                </c:pt>
                <c:pt idx="1176">
                  <c:v>77.874599180000004</c:v>
                </c:pt>
                <c:pt idx="1177">
                  <c:v>77.875135819999997</c:v>
                </c:pt>
                <c:pt idx="1178">
                  <c:v>77.875622949999993</c:v>
                </c:pt>
                <c:pt idx="1179">
                  <c:v>77.876065499999996</c:v>
                </c:pt>
                <c:pt idx="1180">
                  <c:v>77.876467840000004</c:v>
                </c:pt>
                <c:pt idx="1181">
                  <c:v>77.876833910000002</c:v>
                </c:pt>
                <c:pt idx="1182">
                  <c:v>77.877167220000004</c:v>
                </c:pt>
                <c:pt idx="1183">
                  <c:v>77.877470919999993</c:v>
                </c:pt>
                <c:pt idx="1184">
                  <c:v>77.877747839999998</c:v>
                </c:pt>
                <c:pt idx="1185">
                  <c:v>77.878000520000001</c:v>
                </c:pt>
                <c:pt idx="1186">
                  <c:v>77.878231220000004</c:v>
                </c:pt>
                <c:pt idx="1187">
                  <c:v>77.878442010000001</c:v>
                </c:pt>
                <c:pt idx="1188">
                  <c:v>77.878634719999994</c:v>
                </c:pt>
                <c:pt idx="1189">
                  <c:v>77.878811020000001</c:v>
                </c:pt>
                <c:pt idx="1190">
                  <c:v>77.878972399999995</c:v>
                </c:pt>
                <c:pt idx="1191">
                  <c:v>77.879120220000004</c:v>
                </c:pt>
                <c:pt idx="1192">
                  <c:v>77.879255700000002</c:v>
                </c:pt>
                <c:pt idx="1193">
                  <c:v>77.879379940000007</c:v>
                </c:pt>
                <c:pt idx="1194">
                  <c:v>77.879493929999995</c:v>
                </c:pt>
                <c:pt idx="1195">
                  <c:v>77.879598590000001</c:v>
                </c:pt>
                <c:pt idx="1196">
                  <c:v>77.879694729999997</c:v>
                </c:pt>
                <c:pt idx="1197">
                  <c:v>77.879783090000004</c:v>
                </c:pt>
                <c:pt idx="1198">
                  <c:v>77.879864350000005</c:v>
                </c:pt>
                <c:pt idx="1199">
                  <c:v>77.879939109999995</c:v>
                </c:pt>
                <c:pt idx="1200">
                  <c:v>77.880007930000005</c:v>
                </c:pt>
                <c:pt idx="1201">
                  <c:v>77.880071319999999</c:v>
                </c:pt>
                <c:pt idx="1202">
                  <c:v>77.880129729999993</c:v>
                </c:pt>
                <c:pt idx="1203">
                  <c:v>77.88018357</c:v>
                </c:pt>
                <c:pt idx="1204">
                  <c:v>77.880233239999995</c:v>
                </c:pt>
                <c:pt idx="1205">
                  <c:v>77.880279079999994</c:v>
                </c:pt>
                <c:pt idx="1206">
                  <c:v>77.8803214</c:v>
                </c:pt>
                <c:pt idx="1207">
                  <c:v>77.880360490000001</c:v>
                </c:pt>
                <c:pt idx="1208">
                  <c:v>77.880396610000005</c:v>
                </c:pt>
                <c:pt idx="1209">
                  <c:v>77.880430000000004</c:v>
                </c:pt>
                <c:pt idx="1210">
                  <c:v>77.880460889999995</c:v>
                </c:pt>
                <c:pt idx="1211">
                  <c:v>77.880461299999993</c:v>
                </c:pt>
                <c:pt idx="1212">
                  <c:v>77.880431279999996</c:v>
                </c:pt>
                <c:pt idx="1213">
                  <c:v>77.880398819999996</c:v>
                </c:pt>
                <c:pt idx="1214">
                  <c:v>77.880363720000005</c:v>
                </c:pt>
                <c:pt idx="1215">
                  <c:v>77.880325740000004</c:v>
                </c:pt>
                <c:pt idx="1216">
                  <c:v>77.880284630000006</c:v>
                </c:pt>
                <c:pt idx="1217">
                  <c:v>77.880240110000003</c:v>
                </c:pt>
                <c:pt idx="1218">
                  <c:v>77.880191879999998</c:v>
                </c:pt>
                <c:pt idx="1219">
                  <c:v>77.880139589999999</c:v>
                </c:pt>
                <c:pt idx="1220">
                  <c:v>77.880082889999997</c:v>
                </c:pt>
                <c:pt idx="1221">
                  <c:v>77.880021369999994</c:v>
                </c:pt>
                <c:pt idx="1222">
                  <c:v>77.879954589999997</c:v>
                </c:pt>
                <c:pt idx="1223">
                  <c:v>77.879882050000006</c:v>
                </c:pt>
                <c:pt idx="1224">
                  <c:v>77.879803229999993</c:v>
                </c:pt>
                <c:pt idx="1225">
                  <c:v>77.879717529999994</c:v>
                </c:pt>
                <c:pt idx="1226">
                  <c:v>77.879624309999997</c:v>
                </c:pt>
                <c:pt idx="1227">
                  <c:v>77.879522840000007</c:v>
                </c:pt>
                <c:pt idx="1228">
                  <c:v>77.879412349999996</c:v>
                </c:pt>
                <c:pt idx="1229">
                  <c:v>77.879291949999995</c:v>
                </c:pt>
                <c:pt idx="1230">
                  <c:v>77.879160690000006</c:v>
                </c:pt>
                <c:pt idx="1231">
                  <c:v>77.879017500000003</c:v>
                </c:pt>
                <c:pt idx="1232">
                  <c:v>77.878861209999997</c:v>
                </c:pt>
                <c:pt idx="1233">
                  <c:v>77.878690509999998</c:v>
                </c:pt>
                <c:pt idx="1234">
                  <c:v>77.878503960000003</c:v>
                </c:pt>
                <c:pt idx="1235">
                  <c:v>77.878299960000007</c:v>
                </c:pt>
                <c:pt idx="1236">
                  <c:v>77.878076739999997</c:v>
                </c:pt>
                <c:pt idx="1237">
                  <c:v>77.877832319999996</c:v>
                </c:pt>
                <c:pt idx="1238">
                  <c:v>77.877564509999999</c:v>
                </c:pt>
                <c:pt idx="1239">
                  <c:v>77.877270879999998</c:v>
                </c:pt>
                <c:pt idx="1240">
                  <c:v>77.8769487</c:v>
                </c:pt>
                <c:pt idx="1241">
                  <c:v>77.876594949999998</c:v>
                </c:pt>
                <c:pt idx="1242">
                  <c:v>77.876206260000004</c:v>
                </c:pt>
                <c:pt idx="1243">
                  <c:v>77.875778850000003</c:v>
                </c:pt>
                <c:pt idx="1244">
                  <c:v>77.875308500000003</c:v>
                </c:pt>
                <c:pt idx="1245">
                  <c:v>77.874790500000003</c:v>
                </c:pt>
                <c:pt idx="1246">
                  <c:v>77.87421956</c:v>
                </c:pt>
                <c:pt idx="1247">
                  <c:v>77.873589760000002</c:v>
                </c:pt>
                <c:pt idx="1248">
                  <c:v>77.872894439999996</c:v>
                </c:pt>
                <c:pt idx="1249">
                  <c:v>77.872126109999996</c:v>
                </c:pt>
                <c:pt idx="1250">
                  <c:v>77.871276379999998</c:v>
                </c:pt>
                <c:pt idx="1251">
                  <c:v>77.870335749999995</c:v>
                </c:pt>
                <c:pt idx="1252">
                  <c:v>77.869293529999993</c:v>
                </c:pt>
                <c:pt idx="1253">
                  <c:v>77.868137649999994</c:v>
                </c:pt>
                <c:pt idx="1254">
                  <c:v>77.866854439999997</c:v>
                </c:pt>
                <c:pt idx="1255">
                  <c:v>77.865428449999996</c:v>
                </c:pt>
                <c:pt idx="1256">
                  <c:v>77.863842129999995</c:v>
                </c:pt>
                <c:pt idx="1257">
                  <c:v>77.862075590000003</c:v>
                </c:pt>
                <c:pt idx="1258">
                  <c:v>77.860106180000002</c:v>
                </c:pt>
                <c:pt idx="1259">
                  <c:v>77.857908129999998</c:v>
                </c:pt>
                <c:pt idx="1260">
                  <c:v>77.855452060000005</c:v>
                </c:pt>
                <c:pt idx="1261">
                  <c:v>77.85270439</c:v>
                </c:pt>
                <c:pt idx="1262">
                  <c:v>77.849626729999997</c:v>
                </c:pt>
                <c:pt idx="1263">
                  <c:v>77.846175079999995</c:v>
                </c:pt>
                <c:pt idx="1264">
                  <c:v>77.842298979999995</c:v>
                </c:pt>
                <c:pt idx="1265">
                  <c:v>77.83794039</c:v>
                </c:pt>
                <c:pt idx="1266">
                  <c:v>77.833032520000003</c:v>
                </c:pt>
                <c:pt idx="1267">
                  <c:v>77.827498289999994</c:v>
                </c:pt>
                <c:pt idx="1268">
                  <c:v>77.821248679999997</c:v>
                </c:pt>
                <c:pt idx="1269">
                  <c:v>77.814180620000002</c:v>
                </c:pt>
                <c:pt idx="1270">
                  <c:v>77.806174609999999</c:v>
                </c:pt>
                <c:pt idx="1271">
                  <c:v>77.797091789999996</c:v>
                </c:pt>
                <c:pt idx="1272">
                  <c:v>77.786770540000006</c:v>
                </c:pt>
                <c:pt idx="1273">
                  <c:v>77.775022359999994</c:v>
                </c:pt>
                <c:pt idx="1274">
                  <c:v>77.761627000000004</c:v>
                </c:pt>
                <c:pt idx="1275">
                  <c:v>77.746326539999998</c:v>
                </c:pt>
                <c:pt idx="1276">
                  <c:v>77.728818439999998</c:v>
                </c:pt>
                <c:pt idx="1277">
                  <c:v>77.708747009999996</c:v>
                </c:pt>
                <c:pt idx="1278">
                  <c:v>77.685693279999995</c:v>
                </c:pt>
                <c:pt idx="1279">
                  <c:v>77.659162690000002</c:v>
                </c:pt>
                <c:pt idx="1280">
                  <c:v>77.628570289999999</c:v>
                </c:pt>
                <c:pt idx="1281">
                  <c:v>77.593222760000003</c:v>
                </c:pt>
                <c:pt idx="1282">
                  <c:v>77.552296670000004</c:v>
                </c:pt>
                <c:pt idx="1283">
                  <c:v>77.504812029999997</c:v>
                </c:pt>
                <c:pt idx="1284">
                  <c:v>77.449600219999994</c:v>
                </c:pt>
                <c:pt idx="1285">
                  <c:v>77.385264800000002</c:v>
                </c:pt>
                <c:pt idx="1286">
                  <c:v>77.310133960000002</c:v>
                </c:pt>
                <c:pt idx="1287">
                  <c:v>77.22220231</c:v>
                </c:pt>
                <c:pt idx="1288">
                  <c:v>77.119060020000006</c:v>
                </c:pt>
                <c:pt idx="1289">
                  <c:v>76.997806209999993</c:v>
                </c:pt>
                <c:pt idx="1290">
                  <c:v>76.854943309999996</c:v>
                </c:pt>
                <c:pt idx="1291">
                  <c:v>76.686248199999994</c:v>
                </c:pt>
                <c:pt idx="1292">
                  <c:v>76.486615299999997</c:v>
                </c:pt>
                <c:pt idx="1293">
                  <c:v>76.249865940000007</c:v>
                </c:pt>
                <c:pt idx="1294">
                  <c:v>75.96851753</c:v>
                </c:pt>
                <c:pt idx="1295">
                  <c:v>75.633505360000001</c:v>
                </c:pt>
                <c:pt idx="1296">
                  <c:v>75.23384987</c:v>
                </c:pt>
                <c:pt idx="1297">
                  <c:v>74.756262129999996</c:v>
                </c:pt>
                <c:pt idx="1298">
                  <c:v>74.184682649999999</c:v>
                </c:pt>
                <c:pt idx="1299">
                  <c:v>73.499752209999997</c:v>
                </c:pt>
                <c:pt idx="1300">
                  <c:v>72.678221359999995</c:v>
                </c:pt>
                <c:pt idx="1301">
                  <c:v>71.692318830000005</c:v>
                </c:pt>
                <c:pt idx="1302">
                  <c:v>70.509121289999996</c:v>
                </c:pt>
                <c:pt idx="1303">
                  <c:v>69.090002339999998</c:v>
                </c:pt>
                <c:pt idx="1304">
                  <c:v>67.390292029999998</c:v>
                </c:pt>
                <c:pt idx="1305">
                  <c:v>65.359354620000005</c:v>
                </c:pt>
                <c:pt idx="1306">
                  <c:v>62.941396689999998</c:v>
                </c:pt>
                <c:pt idx="1307">
                  <c:v>60.07744761</c:v>
                </c:pt>
                <c:pt idx="1308">
                  <c:v>56.709096240000001</c:v>
                </c:pt>
                <c:pt idx="1309">
                  <c:v>52.7846817</c:v>
                </c:pt>
                <c:pt idx="1310">
                  <c:v>48.268641899999999</c:v>
                </c:pt>
                <c:pt idx="1311">
                  <c:v>43.154485200000003</c:v>
                </c:pt>
                <c:pt idx="1312">
                  <c:v>37.481180569999999</c:v>
                </c:pt>
                <c:pt idx="1313">
                  <c:v>31.351473540000001</c:v>
                </c:pt>
                <c:pt idx="1314">
                  <c:v>24.948688449999999</c:v>
                </c:pt>
                <c:pt idx="1315">
                  <c:v>18.546315109999998</c:v>
                </c:pt>
                <c:pt idx="1316">
                  <c:v>12.503079380000001</c:v>
                </c:pt>
                <c:pt idx="1317">
                  <c:v>7.2368497500000002</c:v>
                </c:pt>
                <c:pt idx="1318">
                  <c:v>3.1751562199999999</c:v>
                </c:pt>
                <c:pt idx="1319">
                  <c:v>0.68834181999999999</c:v>
                </c:pt>
                <c:pt idx="1320">
                  <c:v>2.0681250000000002E-2</c:v>
                </c:pt>
                <c:pt idx="1321">
                  <c:v>1.2400297300000001</c:v>
                </c:pt>
                <c:pt idx="1322">
                  <c:v>4.2231894900000002</c:v>
                </c:pt>
                <c:pt idx="1323">
                  <c:v>8.6822738000000008</c:v>
                </c:pt>
                <c:pt idx="1324">
                  <c:v>14.222644689999999</c:v>
                </c:pt>
                <c:pt idx="1325">
                  <c:v>20.413234249999999</c:v>
                </c:pt>
                <c:pt idx="1326">
                  <c:v>26.849478569999999</c:v>
                </c:pt>
                <c:pt idx="1327">
                  <c:v>33.196105690000003</c:v>
                </c:pt>
                <c:pt idx="1328">
                  <c:v>39.206480689999999</c:v>
                </c:pt>
                <c:pt idx="1329">
                  <c:v>44.72247582</c:v>
                </c:pt>
                <c:pt idx="1330">
                  <c:v>49.662043070000003</c:v>
                </c:pt>
                <c:pt idx="1331">
                  <c:v>54.001473590000003</c:v>
                </c:pt>
                <c:pt idx="1332">
                  <c:v>57.757390190000002</c:v>
                </c:pt>
                <c:pt idx="1333">
                  <c:v>60.971280530000001</c:v>
                </c:pt>
                <c:pt idx="1334">
                  <c:v>63.697612309999997</c:v>
                </c:pt>
                <c:pt idx="1335">
                  <c:v>65.99548077</c:v>
                </c:pt>
                <c:pt idx="1336">
                  <c:v>67.92321724</c:v>
                </c:pt>
                <c:pt idx="1337">
                  <c:v>69.535238559999996</c:v>
                </c:pt>
                <c:pt idx="1338">
                  <c:v>70.880466420000005</c:v>
                </c:pt>
                <c:pt idx="1339">
                  <c:v>72.0017742</c:v>
                </c:pt>
                <c:pt idx="1340">
                  <c:v>72.936059639999996</c:v>
                </c:pt>
                <c:pt idx="1341">
                  <c:v>73.714665069999995</c:v>
                </c:pt>
                <c:pt idx="1342">
                  <c:v>74.363962549999997</c:v>
                </c:pt>
                <c:pt idx="1343">
                  <c:v>74.905990750000001</c:v>
                </c:pt>
                <c:pt idx="1344">
                  <c:v>75.359077659999997</c:v>
                </c:pt>
                <c:pt idx="1345">
                  <c:v>75.738414340000006</c:v>
                </c:pt>
                <c:pt idx="1346">
                  <c:v>76.056564289999997</c:v>
                </c:pt>
                <c:pt idx="1347">
                  <c:v>76.3239047</c:v>
                </c:pt>
                <c:pt idx="1348">
                  <c:v>76.549002040000005</c:v>
                </c:pt>
                <c:pt idx="1349">
                  <c:v>76.738928009999995</c:v>
                </c:pt>
                <c:pt idx="1350">
                  <c:v>76.899523009999996</c:v>
                </c:pt>
                <c:pt idx="1351">
                  <c:v>77.035614379999998</c:v>
                </c:pt>
                <c:pt idx="1352">
                  <c:v>77.151196470000002</c:v>
                </c:pt>
                <c:pt idx="1353">
                  <c:v>77.249578769999999</c:v>
                </c:pt>
                <c:pt idx="1354">
                  <c:v>77.333507389999994</c:v>
                </c:pt>
                <c:pt idx="1355">
                  <c:v>77.405264740000007</c:v>
                </c:pt>
                <c:pt idx="1356">
                  <c:v>77.466751169999995</c:v>
                </c:pt>
                <c:pt idx="1357">
                  <c:v>77.519551800000002</c:v>
                </c:pt>
                <c:pt idx="1358">
                  <c:v>77.564991410000005</c:v>
                </c:pt>
                <c:pt idx="1359">
                  <c:v>77.604179299999998</c:v>
                </c:pt>
                <c:pt idx="1360">
                  <c:v>77.638046279999998</c:v>
                </c:pt>
                <c:pt idx="1361">
                  <c:v>77.667374899999999</c:v>
                </c:pt>
                <c:pt idx="1362">
                  <c:v>77.692824479999999</c:v>
                </c:pt>
                <c:pt idx="1363">
                  <c:v>77.714951619999994</c:v>
                </c:pt>
                <c:pt idx="1364">
                  <c:v>77.734227180000005</c:v>
                </c:pt>
                <c:pt idx="1365">
                  <c:v>77.751050320000004</c:v>
                </c:pt>
                <c:pt idx="1366">
                  <c:v>77.765760069999999</c:v>
                </c:pt>
                <c:pt idx="1367">
                  <c:v>77.778645040000001</c:v>
                </c:pt>
                <c:pt idx="1368">
                  <c:v>77.789951360000003</c:v>
                </c:pt>
                <c:pt idx="1369">
                  <c:v>77.799889359999995</c:v>
                </c:pt>
                <c:pt idx="1370">
                  <c:v>77.808639150000005</c:v>
                </c:pt>
                <c:pt idx="1371">
                  <c:v>77.816355259999995</c:v>
                </c:pt>
                <c:pt idx="1372">
                  <c:v>77.823170500000003</c:v>
                </c:pt>
                <c:pt idx="1373">
                  <c:v>77.829199259999996</c:v>
                </c:pt>
                <c:pt idx="1374">
                  <c:v>77.834540230000002</c:v>
                </c:pt>
                <c:pt idx="1375">
                  <c:v>77.839278719999996</c:v>
                </c:pt>
                <c:pt idx="1376">
                  <c:v>77.843488600000001</c:v>
                </c:pt>
                <c:pt idx="1377">
                  <c:v>77.847233950000003</c:v>
                </c:pt>
                <c:pt idx="1378">
                  <c:v>77.850570450000006</c:v>
                </c:pt>
                <c:pt idx="1379">
                  <c:v>77.853546559999998</c:v>
                </c:pt>
                <c:pt idx="1380">
                  <c:v>77.856204539999993</c:v>
                </c:pt>
                <c:pt idx="1381">
                  <c:v>77.858581290000004</c:v>
                </c:pt>
                <c:pt idx="1382">
                  <c:v>77.860709080000007</c:v>
                </c:pt>
                <c:pt idx="1383">
                  <c:v>77.862616180000003</c:v>
                </c:pt>
                <c:pt idx="1384">
                  <c:v>77.86432739</c:v>
                </c:pt>
                <c:pt idx="1385">
                  <c:v>77.865864500000001</c:v>
                </c:pt>
                <c:pt idx="1386">
                  <c:v>77.867246690000002</c:v>
                </c:pt>
                <c:pt idx="1387">
                  <c:v>77.868490859999994</c:v>
                </c:pt>
                <c:pt idx="1388">
                  <c:v>77.869611899999995</c:v>
                </c:pt>
                <c:pt idx="1389">
                  <c:v>77.870622990000001</c:v>
                </c:pt>
                <c:pt idx="1390">
                  <c:v>77.871535780000002</c:v>
                </c:pt>
                <c:pt idx="1391">
                  <c:v>77.87236059</c:v>
                </c:pt>
                <c:pt idx="1392">
                  <c:v>77.873106570000004</c:v>
                </c:pt>
                <c:pt idx="1393">
                  <c:v>77.87378185</c:v>
                </c:pt>
                <c:pt idx="1394">
                  <c:v>77.874393650000002</c:v>
                </c:pt>
                <c:pt idx="1395">
                  <c:v>77.874948399999994</c:v>
                </c:pt>
                <c:pt idx="1396">
                  <c:v>77.875451839999997</c:v>
                </c:pt>
                <c:pt idx="1397">
                  <c:v>77.875909059999998</c:v>
                </c:pt>
                <c:pt idx="1398">
                  <c:v>77.876324650000001</c:v>
                </c:pt>
                <c:pt idx="1399">
                  <c:v>77.87670267</c:v>
                </c:pt>
                <c:pt idx="1400">
                  <c:v>77.877046780000001</c:v>
                </c:pt>
                <c:pt idx="1401">
                  <c:v>77.877360249999995</c:v>
                </c:pt>
                <c:pt idx="1402">
                  <c:v>77.877645999999999</c:v>
                </c:pt>
                <c:pt idx="1403">
                  <c:v>77.877906679999995</c:v>
                </c:pt>
                <c:pt idx="1404">
                  <c:v>77.878144629999994</c:v>
                </c:pt>
                <c:pt idx="1405">
                  <c:v>77.878361990000002</c:v>
                </c:pt>
                <c:pt idx="1406">
                  <c:v>77.878560669999999</c:v>
                </c:pt>
                <c:pt idx="1407">
                  <c:v>77.878742389999999</c:v>
                </c:pt>
                <c:pt idx="1408">
                  <c:v>77.878908699999997</c:v>
                </c:pt>
                <c:pt idx="1409">
                  <c:v>77.879060999999993</c:v>
                </c:pt>
                <c:pt idx="1410">
                  <c:v>77.879200560000001</c:v>
                </c:pt>
                <c:pt idx="1411">
                  <c:v>77.879328509999993</c:v>
                </c:pt>
                <c:pt idx="1412">
                  <c:v>77.879445899999993</c:v>
                </c:pt>
                <c:pt idx="1413">
                  <c:v>77.879553639999997</c:v>
                </c:pt>
                <c:pt idx="1414">
                  <c:v>77.8796526</c:v>
                </c:pt>
                <c:pt idx="1415">
                  <c:v>77.879743540000007</c:v>
                </c:pt>
                <c:pt idx="1416">
                  <c:v>77.879827140000003</c:v>
                </c:pt>
                <c:pt idx="1417">
                  <c:v>77.879904049999993</c:v>
                </c:pt>
                <c:pt idx="1418">
                  <c:v>77.879974840000003</c:v>
                </c:pt>
                <c:pt idx="1419">
                  <c:v>77.880040030000004</c:v>
                </c:pt>
                <c:pt idx="1420">
                  <c:v>77.880100080000005</c:v>
                </c:pt>
                <c:pt idx="1421">
                  <c:v>77.880155439999996</c:v>
                </c:pt>
                <c:pt idx="1422">
                  <c:v>77.8802065</c:v>
                </c:pt>
                <c:pt idx="1423">
                  <c:v>77.880253600000003</c:v>
                </c:pt>
                <c:pt idx="1424">
                  <c:v>77.880297089999999</c:v>
                </c:pt>
                <c:pt idx="1425">
                  <c:v>77.880337249999997</c:v>
                </c:pt>
                <c:pt idx="1426">
                  <c:v>77.880374349999997</c:v>
                </c:pt>
                <c:pt idx="1427">
                  <c:v>77.880408650000007</c:v>
                </c:pt>
                <c:pt idx="1428">
                  <c:v>77.880440370000002</c:v>
                </c:pt>
                <c:pt idx="1429">
                  <c:v>77.880469719999994</c:v>
                </c:pt>
                <c:pt idx="1430">
                  <c:v>77.880468640000004</c:v>
                </c:pt>
                <c:pt idx="1431">
                  <c:v>77.880437029999996</c:v>
                </c:pt>
                <c:pt idx="1432">
                  <c:v>77.880402849999996</c:v>
                </c:pt>
                <c:pt idx="1433">
                  <c:v>77.880365879999999</c:v>
                </c:pt>
                <c:pt idx="1434">
                  <c:v>77.880325869999993</c:v>
                </c:pt>
                <c:pt idx="1435">
                  <c:v>77.880282550000004</c:v>
                </c:pt>
                <c:pt idx="1436">
                  <c:v>77.880235619999993</c:v>
                </c:pt>
                <c:pt idx="1437">
                  <c:v>77.880184749999998</c:v>
                </c:pt>
                <c:pt idx="1438">
                  <c:v>77.880129600000004</c:v>
                </c:pt>
                <c:pt idx="1439">
                  <c:v>77.880069770000006</c:v>
                </c:pt>
                <c:pt idx="1440">
                  <c:v>77.880004830000004</c:v>
                </c:pt>
                <c:pt idx="1441">
                  <c:v>77.879934320000004</c:v>
                </c:pt>
                <c:pt idx="1442">
                  <c:v>77.879857700000002</c:v>
                </c:pt>
                <c:pt idx="1443">
                  <c:v>77.879774420000004</c:v>
                </c:pt>
                <c:pt idx="1444">
                  <c:v>77.879683839999998</c:v>
                </c:pt>
                <c:pt idx="1445">
                  <c:v>77.879585270000007</c:v>
                </c:pt>
                <c:pt idx="1446">
                  <c:v>77.879477949999995</c:v>
                </c:pt>
                <c:pt idx="1447">
                  <c:v>77.879361029999998</c:v>
                </c:pt>
                <c:pt idx="1448">
                  <c:v>77.879233589999998</c:v>
                </c:pt>
                <c:pt idx="1449">
                  <c:v>77.879094589999994</c:v>
                </c:pt>
                <c:pt idx="1450">
                  <c:v>77.878942910000006</c:v>
                </c:pt>
                <c:pt idx="1451">
                  <c:v>77.878777279999994</c:v>
                </c:pt>
                <c:pt idx="1452">
                  <c:v>77.878596299999998</c:v>
                </c:pt>
                <c:pt idx="1453">
                  <c:v>77.878398450000006</c:v>
                </c:pt>
                <c:pt idx="1454">
                  <c:v>77.878181990000002</c:v>
                </c:pt>
                <c:pt idx="1455">
                  <c:v>77.877945030000006</c:v>
                </c:pt>
                <c:pt idx="1456">
                  <c:v>77.877685459999995</c:v>
                </c:pt>
                <c:pt idx="1457">
                  <c:v>77.877400919999999</c:v>
                </c:pt>
                <c:pt idx="1458">
                  <c:v>77.877088799999996</c:v>
                </c:pt>
                <c:pt idx="1459">
                  <c:v>77.876746179999998</c:v>
                </c:pt>
                <c:pt idx="1460">
                  <c:v>77.87636981</c:v>
                </c:pt>
                <c:pt idx="1461">
                  <c:v>77.875956049999999</c:v>
                </c:pt>
                <c:pt idx="1462">
                  <c:v>77.875500840000001</c:v>
                </c:pt>
                <c:pt idx="1463">
                  <c:v>77.87499966</c:v>
                </c:pt>
                <c:pt idx="1464">
                  <c:v>77.874447399999994</c:v>
                </c:pt>
                <c:pt idx="1465">
                  <c:v>77.873838379999995</c:v>
                </c:pt>
                <c:pt idx="1466">
                  <c:v>77.873166190000006</c:v>
                </c:pt>
                <c:pt idx="1467">
                  <c:v>77.872423659999995</c:v>
                </c:pt>
                <c:pt idx="1468">
                  <c:v>77.871602690000003</c:v>
                </c:pt>
                <c:pt idx="1469">
                  <c:v>77.870694189999995</c:v>
                </c:pt>
                <c:pt idx="1470">
                  <c:v>77.869687900000002</c:v>
                </c:pt>
                <c:pt idx="1471">
                  <c:v>77.868572229999998</c:v>
                </c:pt>
                <c:pt idx="1472">
                  <c:v>77.867334080000006</c:v>
                </c:pt>
                <c:pt idx="1473">
                  <c:v>77.865958629999994</c:v>
                </c:pt>
                <c:pt idx="1474">
                  <c:v>77.864429090000002</c:v>
                </c:pt>
                <c:pt idx="1475">
                  <c:v>77.8627264</c:v>
                </c:pt>
                <c:pt idx="1476">
                  <c:v>77.860828889999993</c:v>
                </c:pt>
                <c:pt idx="1477">
                  <c:v>77.858711920000005</c:v>
                </c:pt>
                <c:pt idx="1478">
                  <c:v>77.856347380000003</c:v>
                </c:pt>
                <c:pt idx="1479">
                  <c:v>77.853703190000004</c:v>
                </c:pt>
                <c:pt idx="1480">
                  <c:v>77.850742699999998</c:v>
                </c:pt>
                <c:pt idx="1481">
                  <c:v>77.847423899999995</c:v>
                </c:pt>
                <c:pt idx="1482">
                  <c:v>77.843698649999993</c:v>
                </c:pt>
                <c:pt idx="1483">
                  <c:v>77.839511619999996</c:v>
                </c:pt>
                <c:pt idx="1484">
                  <c:v>77.834799140000001</c:v>
                </c:pt>
                <c:pt idx="1485">
                  <c:v>77.829487850000007</c:v>
                </c:pt>
                <c:pt idx="1486">
                  <c:v>77.823492999999999</c:v>
                </c:pt>
                <c:pt idx="1487">
                  <c:v>77.816716560000003</c:v>
                </c:pt>
                <c:pt idx="1488">
                  <c:v>77.809044940000007</c:v>
                </c:pt>
                <c:pt idx="1489">
                  <c:v>77.800346230000002</c:v>
                </c:pt>
                <c:pt idx="1490">
                  <c:v>77.790467000000007</c:v>
                </c:pt>
                <c:pt idx="1491">
                  <c:v>77.779228410000002</c:v>
                </c:pt>
                <c:pt idx="1492">
                  <c:v>77.766421660000006</c:v>
                </c:pt>
                <c:pt idx="1493">
                  <c:v>77.751802389999995</c:v>
                </c:pt>
                <c:pt idx="1494">
                  <c:v>77.735084150000006</c:v>
                </c:pt>
                <c:pt idx="1495">
                  <c:v>77.71593043</c:v>
                </c:pt>
                <c:pt idx="1496">
                  <c:v>77.693945080000006</c:v>
                </c:pt>
                <c:pt idx="1497">
                  <c:v>77.668660869999997</c:v>
                </c:pt>
                <c:pt idx="1498">
                  <c:v>77.639525509999999</c:v>
                </c:pt>
                <c:pt idx="1499">
                  <c:v>77.605884860000003</c:v>
                </c:pt>
                <c:pt idx="1500">
                  <c:v>77.566962570000001</c:v>
                </c:pt>
                <c:pt idx="1501">
                  <c:v>77.521835350000003</c:v>
                </c:pt>
                <c:pt idx="1502">
                  <c:v>77.469402889999998</c:v>
                </c:pt>
                <c:pt idx="1503">
                  <c:v>77.408351330000002</c:v>
                </c:pt>
                <c:pt idx="1504">
                  <c:v>77.337108709999995</c:v>
                </c:pt>
                <c:pt idx="1505">
                  <c:v>77.253790660000007</c:v>
                </c:pt>
                <c:pt idx="1506">
                  <c:v>77.156134129999998</c:v>
                </c:pt>
                <c:pt idx="1507">
                  <c:v>77.041416499999997</c:v>
                </c:pt>
                <c:pt idx="1508">
                  <c:v>76.906356889999998</c:v>
                </c:pt>
                <c:pt idx="1509">
                  <c:v>76.746995679999998</c:v>
                </c:pt>
                <c:pt idx="1510">
                  <c:v>76.558547779999998</c:v>
                </c:pt>
                <c:pt idx="1511">
                  <c:v>76.335224199999999</c:v>
                </c:pt>
                <c:pt idx="1512">
                  <c:v>76.070015659999996</c:v>
                </c:pt>
                <c:pt idx="1513">
                  <c:v>75.754431429999997</c:v>
                </c:pt>
                <c:pt idx="1514">
                  <c:v>75.378185939999995</c:v>
                </c:pt>
                <c:pt idx="1515">
                  <c:v>74.928826090000001</c:v>
                </c:pt>
                <c:pt idx="1516">
                  <c:v>74.391293180000005</c:v>
                </c:pt>
                <c:pt idx="1517">
                  <c:v>73.747416599999994</c:v>
                </c:pt>
                <c:pt idx="1518">
                  <c:v>72.975342920000003</c:v>
                </c:pt>
                <c:pt idx="1519">
                  <c:v>72.048914760000002</c:v>
                </c:pt>
                <c:pt idx="1520">
                  <c:v>70.93703352</c:v>
                </c:pt>
                <c:pt idx="1521">
                  <c:v>69.603069680000004</c:v>
                </c:pt>
                <c:pt idx="1522">
                  <c:v>68.004431589999996</c:v>
                </c:pt>
                <c:pt idx="1523">
                  <c:v>66.092471399999994</c:v>
                </c:pt>
                <c:pt idx="1524">
                  <c:v>63.813001450000002</c:v>
                </c:pt>
                <c:pt idx="1525">
                  <c:v>61.10781643</c:v>
                </c:pt>
                <c:pt idx="1526">
                  <c:v>57.917757389999998</c:v>
                </c:pt>
                <c:pt idx="1527">
                  <c:v>54.187983389999999</c:v>
                </c:pt>
                <c:pt idx="1528">
                  <c:v>49.876172109999999</c:v>
                </c:pt>
                <c:pt idx="1529">
                  <c:v>44.9642342</c:v>
                </c:pt>
                <c:pt idx="1530">
                  <c:v>39.47362639</c:v>
                </c:pt>
                <c:pt idx="1531">
                  <c:v>33.483287259999997</c:v>
                </c:pt>
                <c:pt idx="1532">
                  <c:v>27.147483879999999</c:v>
                </c:pt>
                <c:pt idx="1533">
                  <c:v>20.708628229999999</c:v>
                </c:pt>
                <c:pt idx="1534">
                  <c:v>14.49814381</c:v>
                </c:pt>
                <c:pt idx="1535">
                  <c:v>8.9181499300000002</c:v>
                </c:pt>
                <c:pt idx="1536">
                  <c:v>4.3997555000000004</c:v>
                </c:pt>
                <c:pt idx="1537">
                  <c:v>1.34084827</c:v>
                </c:pt>
                <c:pt idx="1538">
                  <c:v>3.5711039999999999E-2</c:v>
                </c:pt>
                <c:pt idx="1539">
                  <c:v>0.61604614000000002</c:v>
                </c:pt>
                <c:pt idx="1540">
                  <c:v>3.0228374599999999</c:v>
                </c:pt>
                <c:pt idx="1541">
                  <c:v>7.01908786</c:v>
                </c:pt>
                <c:pt idx="1542">
                  <c:v>12.23883191</c:v>
                </c:pt>
                <c:pt idx="1543">
                  <c:v>18.25562437</c:v>
                </c:pt>
                <c:pt idx="1544">
                  <c:v>24.649885730000001</c:v>
                </c:pt>
                <c:pt idx="1545">
                  <c:v>31.05939454</c:v>
                </c:pt>
                <c:pt idx="1546">
                  <c:v>37.206465250000001</c:v>
                </c:pt>
                <c:pt idx="1547">
                  <c:v>42.90372859</c:v>
                </c:pt>
                <c:pt idx="1548">
                  <c:v>48.04504944</c:v>
                </c:pt>
                <c:pt idx="1549">
                  <c:v>52.588915890000003</c:v>
                </c:pt>
                <c:pt idx="1550">
                  <c:v>56.540100150000001</c:v>
                </c:pt>
                <c:pt idx="1551">
                  <c:v>59.933133679999997</c:v>
                </c:pt>
                <c:pt idx="1552">
                  <c:v>62.819165380000001</c:v>
                </c:pt>
                <c:pt idx="1553">
                  <c:v>65.256452440000004</c:v>
                </c:pt>
                <c:pt idx="1554">
                  <c:v>67.304038259999999</c:v>
                </c:pt>
                <c:pt idx="1555">
                  <c:v>69.017918190000003</c:v>
                </c:pt>
                <c:pt idx="1556">
                  <c:v>70.448991710000001</c:v>
                </c:pt>
                <c:pt idx="1557">
                  <c:v>71.642210930000005</c:v>
                </c:pt>
                <c:pt idx="1558">
                  <c:v>72.636476759999994</c:v>
                </c:pt>
                <c:pt idx="1559">
                  <c:v>73.464965399999997</c:v>
                </c:pt>
                <c:pt idx="1560">
                  <c:v>74.155672940000002</c:v>
                </c:pt>
                <c:pt idx="1561">
                  <c:v>74.732044000000002</c:v>
                </c:pt>
                <c:pt idx="1562">
                  <c:v>75.213604410000002</c:v>
                </c:pt>
                <c:pt idx="1563">
                  <c:v>75.616554219999998</c:v>
                </c:pt>
                <c:pt idx="1564">
                  <c:v>75.95429987</c:v>
                </c:pt>
                <c:pt idx="1565">
                  <c:v>76.237918640000004</c:v>
                </c:pt>
                <c:pt idx="1566">
                  <c:v>76.476556040000006</c:v>
                </c:pt>
                <c:pt idx="1567">
                  <c:v>76.677761390000001</c:v>
                </c:pt>
                <c:pt idx="1568">
                  <c:v>76.847768259999995</c:v>
                </c:pt>
                <c:pt idx="1569">
                  <c:v>76.991727420000004</c:v>
                </c:pt>
                <c:pt idx="1570">
                  <c:v>77.113899129999993</c:v>
                </c:pt>
                <c:pt idx="1571">
                  <c:v>77.217811499999996</c:v>
                </c:pt>
                <c:pt idx="1572">
                  <c:v>77.306390539999995</c:v>
                </c:pt>
                <c:pt idx="1573">
                  <c:v>77.382066769999994</c:v>
                </c:pt>
                <c:pt idx="1574">
                  <c:v>77.446862600000003</c:v>
                </c:pt>
                <c:pt idx="1575">
                  <c:v>77.502463939999998</c:v>
                </c:pt>
                <c:pt idx="1576">
                  <c:v>77.550278829999996</c:v>
                </c:pt>
                <c:pt idx="1577">
                  <c:v>77.591485509999998</c:v>
                </c:pt>
                <c:pt idx="1578">
                  <c:v>77.627071959999995</c:v>
                </c:pt>
                <c:pt idx="1579">
                  <c:v>77.657868230000005</c:v>
                </c:pt>
                <c:pt idx="1580">
                  <c:v>77.684573139999998</c:v>
                </c:pt>
                <c:pt idx="1581">
                  <c:v>77.707776240000001</c:v>
                </c:pt>
                <c:pt idx="1582">
                  <c:v>77.727975920000006</c:v>
                </c:pt>
                <c:pt idx="1583">
                  <c:v>77.745594359999998</c:v>
                </c:pt>
                <c:pt idx="1584">
                  <c:v>77.760989929999994</c:v>
                </c:pt>
                <c:pt idx="1585">
                  <c:v>77.774467459999997</c:v>
                </c:pt>
                <c:pt idx="1586">
                  <c:v>77.786286750000002</c:v>
                </c:pt>
                <c:pt idx="1587">
                  <c:v>77.796669649999998</c:v>
                </c:pt>
                <c:pt idx="1588">
                  <c:v>77.805806029999999</c:v>
                </c:pt>
                <c:pt idx="1589">
                  <c:v>77.81385865</c:v>
                </c:pt>
                <c:pt idx="1590">
                  <c:v>77.820967339999996</c:v>
                </c:pt>
                <c:pt idx="1591">
                  <c:v>77.827252439999995</c:v>
                </c:pt>
                <c:pt idx="1592">
                  <c:v>77.83281771</c:v>
                </c:pt>
                <c:pt idx="1593">
                  <c:v>77.837752789999996</c:v>
                </c:pt>
                <c:pt idx="1594">
                  <c:v>77.842135249999998</c:v>
                </c:pt>
                <c:pt idx="1595">
                  <c:v>77.846032339999994</c:v>
                </c:pt>
                <c:pt idx="1596">
                  <c:v>77.849502459999997</c:v>
                </c:pt>
                <c:pt idx="1597">
                  <c:v>77.852596410000004</c:v>
                </c:pt>
                <c:pt idx="1598">
                  <c:v>77.855358469999999</c:v>
                </c:pt>
                <c:pt idx="1599">
                  <c:v>77.857827259999993</c:v>
                </c:pt>
                <c:pt idx="1600">
                  <c:v>77.860036570000005</c:v>
                </c:pt>
                <c:pt idx="1601">
                  <c:v>77.862015970000002</c:v>
                </c:pt>
                <c:pt idx="1602">
                  <c:v>77.863791379999995</c:v>
                </c:pt>
                <c:pt idx="1603">
                  <c:v>77.865385570000001</c:v>
                </c:pt>
                <c:pt idx="1604">
                  <c:v>77.86681858</c:v>
                </c:pt>
                <c:pt idx="1605">
                  <c:v>77.868108039999996</c:v>
                </c:pt>
                <c:pt idx="1606">
                  <c:v>77.869269500000001</c:v>
                </c:pt>
                <c:pt idx="1607">
                  <c:v>77.870316700000004</c:v>
                </c:pt>
                <c:pt idx="1608">
                  <c:v>77.871261790000005</c:v>
                </c:pt>
                <c:pt idx="1609">
                  <c:v>77.87211551</c:v>
                </c:pt>
                <c:pt idx="1610">
                  <c:v>77.872887410000004</c:v>
                </c:pt>
                <c:pt idx="1611">
                  <c:v>77.873585939999998</c:v>
                </c:pt>
                <c:pt idx="1612">
                  <c:v>77.874218619999994</c:v>
                </c:pt>
                <c:pt idx="1613">
                  <c:v>77.874792150000005</c:v>
                </c:pt>
                <c:pt idx="1614">
                  <c:v>77.875312469999997</c:v>
                </c:pt>
                <c:pt idx="1615">
                  <c:v>77.875784920000001</c:v>
                </c:pt>
                <c:pt idx="1616">
                  <c:v>77.876214219999994</c:v>
                </c:pt>
                <c:pt idx="1617">
                  <c:v>77.876604619999995</c:v>
                </c:pt>
                <c:pt idx="1618">
                  <c:v>77.876959909999997</c:v>
                </c:pt>
                <c:pt idx="1619">
                  <c:v>77.877283480000003</c:v>
                </c:pt>
                <c:pt idx="1620">
                  <c:v>77.877578369999995</c:v>
                </c:pt>
                <c:pt idx="1621">
                  <c:v>77.877847320000001</c:v>
                </c:pt>
                <c:pt idx="1622">
                  <c:v>77.878092769999995</c:v>
                </c:pt>
                <c:pt idx="1623">
                  <c:v>77.878316929999997</c:v>
                </c:pt>
                <c:pt idx="1624">
                  <c:v>77.878521770000006</c:v>
                </c:pt>
                <c:pt idx="1625">
                  <c:v>77.878709090000001</c:v>
                </c:pt>
                <c:pt idx="1626">
                  <c:v>77.87888049</c:v>
                </c:pt>
                <c:pt idx="1627">
                  <c:v>77.879037420000003</c:v>
                </c:pt>
                <c:pt idx="1628">
                  <c:v>77.879181189999997</c:v>
                </c:pt>
                <c:pt idx="1629">
                  <c:v>77.879312979999995</c:v>
                </c:pt>
                <c:pt idx="1630">
                  <c:v>77.879433860000006</c:v>
                </c:pt>
                <c:pt idx="1631">
                  <c:v>77.879544789999997</c:v>
                </c:pt>
                <c:pt idx="1632">
                  <c:v>77.879646649999998</c:v>
                </c:pt>
                <c:pt idx="1633">
                  <c:v>77.879740240000004</c:v>
                </c:pt>
                <c:pt idx="1634">
                  <c:v>77.879826269999995</c:v>
                </c:pt>
                <c:pt idx="1635">
                  <c:v>77.879905399999998</c:v>
                </c:pt>
                <c:pt idx="1636">
                  <c:v>77.879978219999998</c:v>
                </c:pt>
                <c:pt idx="1637">
                  <c:v>77.880045260000003</c:v>
                </c:pt>
                <c:pt idx="1638">
                  <c:v>77.880107010000003</c:v>
                </c:pt>
                <c:pt idx="1639">
                  <c:v>77.880163929999995</c:v>
                </c:pt>
                <c:pt idx="1640">
                  <c:v>77.880216410000003</c:v>
                </c:pt>
                <c:pt idx="1641">
                  <c:v>77.880264819999994</c:v>
                </c:pt>
                <c:pt idx="1642">
                  <c:v>77.880309499999996</c:v>
                </c:pt>
                <c:pt idx="1643">
                  <c:v>77.880350759999999</c:v>
                </c:pt>
                <c:pt idx="1644">
                  <c:v>77.880388879999998</c:v>
                </c:pt>
                <c:pt idx="1645">
                  <c:v>77.880424110000007</c:v>
                </c:pt>
                <c:pt idx="1646">
                  <c:v>77.880456690000003</c:v>
                </c:pt>
                <c:pt idx="1647">
                  <c:v>77.880486820000002</c:v>
                </c:pt>
                <c:pt idx="1648">
                  <c:v>77.880486509999997</c:v>
                </c:pt>
                <c:pt idx="1649">
                  <c:v>77.880455740000002</c:v>
                </c:pt>
                <c:pt idx="1650">
                  <c:v>77.880422460000005</c:v>
                </c:pt>
                <c:pt idx="1651">
                  <c:v>77.880386470000005</c:v>
                </c:pt>
                <c:pt idx="1652">
                  <c:v>77.880347520000001</c:v>
                </c:pt>
                <c:pt idx="1653">
                  <c:v>77.880305359999994</c:v>
                </c:pt>
                <c:pt idx="1654">
                  <c:v>77.880259699999996</c:v>
                </c:pt>
                <c:pt idx="1655">
                  <c:v>77.880210210000001</c:v>
                </c:pt>
                <c:pt idx="1656">
                  <c:v>77.880156560000003</c:v>
                </c:pt>
                <c:pt idx="1657">
                  <c:v>77.880098380000007</c:v>
                </c:pt>
                <c:pt idx="1658">
                  <c:v>77.880035230000004</c:v>
                </c:pt>
                <c:pt idx="1659">
                  <c:v>77.879966670000002</c:v>
                </c:pt>
                <c:pt idx="1660">
                  <c:v>77.8798922</c:v>
                </c:pt>
                <c:pt idx="1661">
                  <c:v>77.879811250000003</c:v>
                </c:pt>
                <c:pt idx="1662">
                  <c:v>77.879723229999996</c:v>
                </c:pt>
                <c:pt idx="1663">
                  <c:v>77.879627470000003</c:v>
                </c:pt>
                <c:pt idx="1664">
                  <c:v>77.879523219999996</c:v>
                </c:pt>
                <c:pt idx="1665">
                  <c:v>77.879409679999995</c:v>
                </c:pt>
                <c:pt idx="1666">
                  <c:v>77.879285940000003</c:v>
                </c:pt>
                <c:pt idx="1667">
                  <c:v>77.879150999999993</c:v>
                </c:pt>
                <c:pt idx="1668">
                  <c:v>77.879003780000005</c:v>
                </c:pt>
                <c:pt idx="1669">
                  <c:v>77.87884305</c:v>
                </c:pt>
                <c:pt idx="1670">
                  <c:v>77.878667480000004</c:v>
                </c:pt>
                <c:pt idx="1671">
                  <c:v>77.878475559999998</c:v>
                </c:pt>
                <c:pt idx="1672">
                  <c:v>77.878265650000003</c:v>
                </c:pt>
                <c:pt idx="1673">
                  <c:v>77.878035909999994</c:v>
                </c:pt>
                <c:pt idx="1674">
                  <c:v>77.877784300000002</c:v>
                </c:pt>
                <c:pt idx="1675">
                  <c:v>77.877508550000002</c:v>
                </c:pt>
                <c:pt idx="1676">
                  <c:v>77.877206150000006</c:v>
                </c:pt>
                <c:pt idx="1677">
                  <c:v>77.876874270000002</c:v>
                </c:pt>
                <c:pt idx="1678">
                  <c:v>77.87650979</c:v>
                </c:pt>
                <c:pt idx="1679">
                  <c:v>77.876109209999996</c:v>
                </c:pt>
                <c:pt idx="1680">
                  <c:v>77.875668630000007</c:v>
                </c:pt>
                <c:pt idx="1681">
                  <c:v>77.875183660000005</c:v>
                </c:pt>
                <c:pt idx="1682">
                  <c:v>77.874649419999997</c:v>
                </c:pt>
                <c:pt idx="1683">
                  <c:v>77.874060439999994</c:v>
                </c:pt>
                <c:pt idx="1684">
                  <c:v>77.873410550000003</c:v>
                </c:pt>
                <c:pt idx="1685">
                  <c:v>77.872692869999995</c:v>
                </c:pt>
                <c:pt idx="1686">
                  <c:v>77.87189961</c:v>
                </c:pt>
                <c:pt idx="1687">
                  <c:v>77.871022049999993</c:v>
                </c:pt>
                <c:pt idx="1688">
                  <c:v>77.870050329999998</c:v>
                </c:pt>
                <c:pt idx="1689">
                  <c:v>77.868973339999997</c:v>
                </c:pt>
                <c:pt idx="1690">
                  <c:v>77.867778520000002</c:v>
                </c:pt>
                <c:pt idx="1691">
                  <c:v>77.866451670000004</c:v>
                </c:pt>
                <c:pt idx="1692">
                  <c:v>77.864976690000006</c:v>
                </c:pt>
                <c:pt idx="1693">
                  <c:v>77.863335329999998</c:v>
                </c:pt>
                <c:pt idx="1694">
                  <c:v>77.861506860000006</c:v>
                </c:pt>
                <c:pt idx="1695">
                  <c:v>77.859467690000002</c:v>
                </c:pt>
                <c:pt idx="1696">
                  <c:v>77.857190950000003</c:v>
                </c:pt>
                <c:pt idx="1697">
                  <c:v>77.854645980000001</c:v>
                </c:pt>
                <c:pt idx="1698">
                  <c:v>77.851797770000005</c:v>
                </c:pt>
                <c:pt idx="1699">
                  <c:v>77.848606219999994</c:v>
                </c:pt>
                <c:pt idx="1700">
                  <c:v>77.845025379999996</c:v>
                </c:pt>
                <c:pt idx="1701">
                  <c:v>77.841002500000002</c:v>
                </c:pt>
                <c:pt idx="1702">
                  <c:v>77.836476910000002</c:v>
                </c:pt>
                <c:pt idx="1703">
                  <c:v>77.831378700000002</c:v>
                </c:pt>
                <c:pt idx="1704">
                  <c:v>77.825627209999993</c:v>
                </c:pt>
                <c:pt idx="1705">
                  <c:v>77.819129189999998</c:v>
                </c:pt>
                <c:pt idx="1706">
                  <c:v>77.811776620000003</c:v>
                </c:pt>
                <c:pt idx="1707">
                  <c:v>77.80344418</c:v>
                </c:pt>
                <c:pt idx="1708">
                  <c:v>77.793986180000005</c:v>
                </c:pt>
                <c:pt idx="1709">
                  <c:v>77.783232920000003</c:v>
                </c:pt>
                <c:pt idx="1710">
                  <c:v>77.770986379999997</c:v>
                </c:pt>
                <c:pt idx="1711">
                  <c:v>77.757015010000003</c:v>
                </c:pt>
                <c:pt idx="1712">
                  <c:v>77.741047539999997</c:v>
                </c:pt>
                <c:pt idx="1713">
                  <c:v>77.722765499999994</c:v>
                </c:pt>
                <c:pt idx="1714">
                  <c:v>77.70179426</c:v>
                </c:pt>
                <c:pt idx="1715">
                  <c:v>77.677692269999994</c:v>
                </c:pt>
                <c:pt idx="1716">
                  <c:v>77.649937960000003</c:v>
                </c:pt>
                <c:pt idx="1717">
                  <c:v>77.617914020000001</c:v>
                </c:pt>
                <c:pt idx="1718">
                  <c:v>77.580888310000006</c:v>
                </c:pt>
                <c:pt idx="1719">
                  <c:v>77.537990719999996</c:v>
                </c:pt>
                <c:pt idx="1720">
                  <c:v>77.488185049999998</c:v>
                </c:pt>
                <c:pt idx="1721">
                  <c:v>77.430234819999995</c:v>
                </c:pt>
                <c:pt idx="1722">
                  <c:v>77.362661650000007</c:v>
                </c:pt>
                <c:pt idx="1723">
                  <c:v>77.283694460000007</c:v>
                </c:pt>
                <c:pt idx="1724">
                  <c:v>77.19120762</c:v>
                </c:pt>
                <c:pt idx="1725">
                  <c:v>77.082645330000005</c:v>
                </c:pt>
                <c:pt idx="1726">
                  <c:v>76.954929379999996</c:v>
                </c:pt>
                <c:pt idx="1727">
                  <c:v>76.804346640000006</c:v>
                </c:pt>
                <c:pt idx="1728">
                  <c:v>76.6264118</c:v>
                </c:pt>
                <c:pt idx="1729">
                  <c:v>76.415700430000001</c:v>
                </c:pt>
                <c:pt idx="1730">
                  <c:v>76.165646249999995</c:v>
                </c:pt>
                <c:pt idx="1731">
                  <c:v>75.868296049999998</c:v>
                </c:pt>
                <c:pt idx="1732">
                  <c:v>75.514014979999999</c:v>
                </c:pt>
                <c:pt idx="1733">
                  <c:v>75.091134800000006</c:v>
                </c:pt>
                <c:pt idx="1734">
                  <c:v>74.585538630000002</c:v>
                </c:pt>
                <c:pt idx="1735">
                  <c:v>73.980177949999998</c:v>
                </c:pt>
                <c:pt idx="1736">
                  <c:v>73.254522739999999</c:v>
                </c:pt>
                <c:pt idx="1737">
                  <c:v>72.38395482</c:v>
                </c:pt>
                <c:pt idx="1738">
                  <c:v>71.339130710000006</c:v>
                </c:pt>
                <c:pt idx="1739">
                  <c:v>70.085366030000003</c:v>
                </c:pt>
                <c:pt idx="1740">
                  <c:v>68.582134089999997</c:v>
                </c:pt>
                <c:pt idx="1741">
                  <c:v>66.782831459999997</c:v>
                </c:pt>
                <c:pt idx="1742">
                  <c:v>64.635048519999998</c:v>
                </c:pt>
                <c:pt idx="1743">
                  <c:v>62.081695719999999</c:v>
                </c:pt>
                <c:pt idx="1744">
                  <c:v>59.063472840000003</c:v>
                </c:pt>
                <c:pt idx="1745">
                  <c:v>55.523307099999997</c:v>
                </c:pt>
                <c:pt idx="1746">
                  <c:v>51.413476930000002</c:v>
                </c:pt>
                <c:pt idx="1747">
                  <c:v>46.70608378</c:v>
                </c:pt>
                <c:pt idx="1748">
                  <c:v>41.407180990000001</c:v>
                </c:pt>
                <c:pt idx="1749">
                  <c:v>35.574018950000003</c:v>
                </c:pt>
                <c:pt idx="1750">
                  <c:v>29.33336023</c:v>
                </c:pt>
                <c:pt idx="1751">
                  <c:v>22.896707419999998</c:v>
                </c:pt>
                <c:pt idx="1752">
                  <c:v>16.566095000000001</c:v>
                </c:pt>
                <c:pt idx="1753">
                  <c:v>10.72302388</c:v>
                </c:pt>
                <c:pt idx="1754">
                  <c:v>5.7948414100000001</c:v>
                </c:pt>
                <c:pt idx="1755">
                  <c:v>2.1986192199999999</c:v>
                </c:pt>
                <c:pt idx="1756">
                  <c:v>0.27161095000000002</c:v>
                </c:pt>
                <c:pt idx="1757">
                  <c:v>0.20599824999999999</c:v>
                </c:pt>
                <c:pt idx="1758">
                  <c:v>2.00846583</c:v>
                </c:pt>
                <c:pt idx="1759">
                  <c:v>5.4987551799999999</c:v>
                </c:pt>
                <c:pt idx="1760">
                  <c:v>10.347720880000001</c:v>
                </c:pt>
                <c:pt idx="1761">
                  <c:v>16.141508819999999</c:v>
                </c:pt>
                <c:pt idx="1762">
                  <c:v>22.451448760000002</c:v>
                </c:pt>
                <c:pt idx="1763">
                  <c:v>28.891510010000001</c:v>
                </c:pt>
                <c:pt idx="1764">
                  <c:v>35.15356998</c:v>
                </c:pt>
                <c:pt idx="1765">
                  <c:v>41.019898619999999</c:v>
                </c:pt>
                <c:pt idx="1766">
                  <c:v>46.358293840000002</c:v>
                </c:pt>
                <c:pt idx="1767">
                  <c:v>51.10727996</c:v>
                </c:pt>
                <c:pt idx="1768">
                  <c:v>55.257845619999998</c:v>
                </c:pt>
                <c:pt idx="1769">
                  <c:v>58.836037279999999</c:v>
                </c:pt>
                <c:pt idx="1770">
                  <c:v>61.888584080000001</c:v>
                </c:pt>
                <c:pt idx="1771">
                  <c:v>64.472176469999994</c:v>
                </c:pt>
                <c:pt idx="1772">
                  <c:v>66.646130220000003</c:v>
                </c:pt>
                <c:pt idx="1773">
                  <c:v>68.467786090000004</c:v>
                </c:pt>
                <c:pt idx="1774">
                  <c:v>69.98992604</c:v>
                </c:pt>
                <c:pt idx="1775">
                  <c:v>71.259571350000002</c:v>
                </c:pt>
                <c:pt idx="1776">
                  <c:v>72.31766571</c:v>
                </c:pt>
                <c:pt idx="1777">
                  <c:v>73.199283519999994</c:v>
                </c:pt>
                <c:pt idx="1778">
                  <c:v>73.934118530000006</c:v>
                </c:pt>
                <c:pt idx="1779">
                  <c:v>74.547095100000007</c:v>
                </c:pt>
                <c:pt idx="1780">
                  <c:v>75.05900595</c:v>
                </c:pt>
                <c:pt idx="1781">
                  <c:v>75.487121970000004</c:v>
                </c:pt>
                <c:pt idx="1782">
                  <c:v>75.845746469999995</c:v>
                </c:pt>
                <c:pt idx="1783">
                  <c:v>76.146702919999996</c:v>
                </c:pt>
                <c:pt idx="1784">
                  <c:v>76.399754790000003</c:v>
                </c:pt>
                <c:pt idx="1785">
                  <c:v>76.612961490000004</c:v>
                </c:pt>
                <c:pt idx="1786">
                  <c:v>76.792976820000007</c:v>
                </c:pt>
                <c:pt idx="1787">
                  <c:v>76.94529722</c:v>
                </c:pt>
                <c:pt idx="1788">
                  <c:v>77.074467189999993</c:v>
                </c:pt>
                <c:pt idx="1789">
                  <c:v>77.184248550000007</c:v>
                </c:pt>
                <c:pt idx="1790">
                  <c:v>77.277759540000005</c:v>
                </c:pt>
                <c:pt idx="1791">
                  <c:v>77.357588910000004</c:v>
                </c:pt>
                <c:pt idx="1792">
                  <c:v>77.42588945</c:v>
                </c:pt>
                <c:pt idx="1793">
                  <c:v>77.484454600000007</c:v>
                </c:pt>
                <c:pt idx="1794">
                  <c:v>77.534781260000003</c:v>
                </c:pt>
                <c:pt idx="1795">
                  <c:v>77.578121210000006</c:v>
                </c:pt>
                <c:pt idx="1796">
                  <c:v>77.615523300000007</c:v>
                </c:pt>
                <c:pt idx="1797">
                  <c:v>77.647868180000003</c:v>
                </c:pt>
                <c:pt idx="1798">
                  <c:v>77.675896719999997</c:v>
                </c:pt>
                <c:pt idx="1799">
                  <c:v>77.700233530000006</c:v>
                </c:pt>
                <c:pt idx="1800">
                  <c:v>77.721406250000001</c:v>
                </c:pt>
                <c:pt idx="1801">
                  <c:v>77.739861529999999</c:v>
                </c:pt>
                <c:pt idx="1802">
                  <c:v>77.755978249999998</c:v>
                </c:pt>
                <c:pt idx="1803">
                  <c:v>77.77007845</c:v>
                </c:pt>
                <c:pt idx="1804">
                  <c:v>77.782436410000003</c:v>
                </c:pt>
                <c:pt idx="1805">
                  <c:v>77.793286230000007</c:v>
                </c:pt>
                <c:pt idx="1806">
                  <c:v>77.802828050000002</c:v>
                </c:pt>
                <c:pt idx="1807">
                  <c:v>77.811233400000006</c:v>
                </c:pt>
                <c:pt idx="1808">
                  <c:v>77.818649489999999</c:v>
                </c:pt>
                <c:pt idx="1809">
                  <c:v>77.825202959999999</c:v>
                </c:pt>
                <c:pt idx="1810">
                  <c:v>77.831002920000003</c:v>
                </c:pt>
                <c:pt idx="1811">
                  <c:v>77.836143579999998</c:v>
                </c:pt>
                <c:pt idx="1812">
                  <c:v>77.840706420000004</c:v>
                </c:pt>
                <c:pt idx="1813">
                  <c:v>77.844762020000005</c:v>
                </c:pt>
                <c:pt idx="1814">
                  <c:v>77.848371650000004</c:v>
                </c:pt>
                <c:pt idx="1815">
                  <c:v>77.851588570000004</c:v>
                </c:pt>
                <c:pt idx="1816">
                  <c:v>77.854459180000006</c:v>
                </c:pt>
                <c:pt idx="1817">
                  <c:v>77.857023940000005</c:v>
                </c:pt>
                <c:pt idx="1818">
                  <c:v>77.859318200000004</c:v>
                </c:pt>
                <c:pt idx="1819">
                  <c:v>77.861372889999998</c:v>
                </c:pt>
                <c:pt idx="1820">
                  <c:v>77.863215139999994</c:v>
                </c:pt>
                <c:pt idx="1821">
                  <c:v>77.864868749999999</c:v>
                </c:pt>
                <c:pt idx="1822">
                  <c:v>77.866354619999996</c:v>
                </c:pt>
                <c:pt idx="1823">
                  <c:v>77.867691170000001</c:v>
                </c:pt>
                <c:pt idx="1824">
                  <c:v>77.868894650000001</c:v>
                </c:pt>
                <c:pt idx="1825">
                  <c:v>77.869979360000002</c:v>
                </c:pt>
                <c:pt idx="1826">
                  <c:v>77.870957989999994</c:v>
                </c:pt>
                <c:pt idx="1827">
                  <c:v>77.871841739999994</c:v>
                </c:pt>
                <c:pt idx="1828">
                  <c:v>77.872640529999998</c:v>
                </c:pt>
                <c:pt idx="1829">
                  <c:v>77.873363179999998</c:v>
                </c:pt>
                <c:pt idx="1830">
                  <c:v>77.874017519999995</c:v>
                </c:pt>
                <c:pt idx="1831">
                  <c:v>77.874610520000004</c:v>
                </c:pt>
                <c:pt idx="1832">
                  <c:v>77.875148350000003</c:v>
                </c:pt>
                <c:pt idx="1833">
                  <c:v>77.875636569999998</c:v>
                </c:pt>
                <c:pt idx="1834">
                  <c:v>77.876080079999994</c:v>
                </c:pt>
                <c:pt idx="1835">
                  <c:v>77.876483289999996</c:v>
                </c:pt>
                <c:pt idx="1836">
                  <c:v>77.876850149999996</c:v>
                </c:pt>
                <c:pt idx="1837">
                  <c:v>77.87718418</c:v>
                </c:pt>
                <c:pt idx="1838">
                  <c:v>77.877488529999994</c:v>
                </c:pt>
                <c:pt idx="1839">
                  <c:v>77.877766030000004</c:v>
                </c:pt>
                <c:pt idx="1840">
                  <c:v>77.878019230000007</c:v>
                </c:pt>
                <c:pt idx="1841">
                  <c:v>77.878250420000001</c:v>
                </c:pt>
                <c:pt idx="1842">
                  <c:v>77.878461639999998</c:v>
                </c:pt>
                <c:pt idx="1843">
                  <c:v>77.878654749999995</c:v>
                </c:pt>
                <c:pt idx="1844">
                  <c:v>77.878831399999996</c:v>
                </c:pt>
                <c:pt idx="1845">
                  <c:v>77.878993109999996</c:v>
                </c:pt>
                <c:pt idx="1846">
                  <c:v>77.879141230000002</c:v>
                </c:pt>
                <c:pt idx="1847">
                  <c:v>77.879276970000006</c:v>
                </c:pt>
                <c:pt idx="1848">
                  <c:v>77.879401459999997</c:v>
                </c:pt>
                <c:pt idx="1849">
                  <c:v>77.879515679999997</c:v>
                </c:pt>
                <c:pt idx="1850">
                  <c:v>77.879620540000005</c:v>
                </c:pt>
                <c:pt idx="1851">
                  <c:v>77.879716869999996</c:v>
                </c:pt>
                <c:pt idx="1852">
                  <c:v>77.879805399999995</c:v>
                </c:pt>
                <c:pt idx="1853">
                  <c:v>77.879886810000002</c:v>
                </c:pt>
                <c:pt idx="1854">
                  <c:v>77.879961719999997</c:v>
                </c:pt>
                <c:pt idx="1855">
                  <c:v>77.880030669999996</c:v>
                </c:pt>
                <c:pt idx="1856">
                  <c:v>77.880094170000007</c:v>
                </c:pt>
                <c:pt idx="1857">
                  <c:v>77.880152690000003</c:v>
                </c:pt>
                <c:pt idx="1858">
                  <c:v>77.880206639999997</c:v>
                </c:pt>
                <c:pt idx="1859">
                  <c:v>77.880256399999993</c:v>
                </c:pt>
                <c:pt idx="1860">
                  <c:v>77.880302319999998</c:v>
                </c:pt>
                <c:pt idx="1861">
                  <c:v>77.880344719999997</c:v>
                </c:pt>
                <c:pt idx="1862">
                  <c:v>77.880383870000003</c:v>
                </c:pt>
                <c:pt idx="1863">
                  <c:v>77.880420060000006</c:v>
                </c:pt>
                <c:pt idx="1864">
                  <c:v>77.880453520000003</c:v>
                </c:pt>
                <c:pt idx="1865">
                  <c:v>77.880484460000005</c:v>
                </c:pt>
                <c:pt idx="1866">
                  <c:v>77.880484929999994</c:v>
                </c:pt>
                <c:pt idx="1867">
                  <c:v>77.880454950000001</c:v>
                </c:pt>
                <c:pt idx="1868">
                  <c:v>77.880422550000006</c:v>
                </c:pt>
                <c:pt idx="1869">
                  <c:v>77.880387510000006</c:v>
                </c:pt>
                <c:pt idx="1870">
                  <c:v>77.880349600000002</c:v>
                </c:pt>
                <c:pt idx="1871">
                  <c:v>77.880308569999997</c:v>
                </c:pt>
                <c:pt idx="1872">
                  <c:v>77.88026413</c:v>
                </c:pt>
                <c:pt idx="1873">
                  <c:v>77.880215989999996</c:v>
                </c:pt>
                <c:pt idx="1874">
                  <c:v>77.880163800000005</c:v>
                </c:pt>
                <c:pt idx="1875">
                  <c:v>77.880107199999998</c:v>
                </c:pt>
                <c:pt idx="1876">
                  <c:v>77.880045800000005</c:v>
                </c:pt>
                <c:pt idx="1877">
                  <c:v>77.879979140000003</c:v>
                </c:pt>
                <c:pt idx="1878">
                  <c:v>77.879906739999996</c:v>
                </c:pt>
                <c:pt idx="1879">
                  <c:v>77.879828070000002</c:v>
                </c:pt>
                <c:pt idx="1880">
                  <c:v>77.879742530000001</c:v>
                </c:pt>
                <c:pt idx="1881">
                  <c:v>77.879649490000006</c:v>
                </c:pt>
                <c:pt idx="1882">
                  <c:v>77.879548220000004</c:v>
                </c:pt>
                <c:pt idx="1883">
                  <c:v>77.879437940000003</c:v>
                </c:pt>
                <c:pt idx="1884">
                  <c:v>77.879317779999994</c:v>
                </c:pt>
                <c:pt idx="1885">
                  <c:v>77.879186779999998</c:v>
                </c:pt>
                <c:pt idx="1886">
                  <c:v>77.879043879999998</c:v>
                </c:pt>
                <c:pt idx="1887">
                  <c:v>77.878887899999995</c:v>
                </c:pt>
                <c:pt idx="1888">
                  <c:v>77.878717550000005</c:v>
                </c:pt>
                <c:pt idx="1889">
                  <c:v>77.878531379999998</c:v>
                </c:pt>
                <c:pt idx="1890">
                  <c:v>77.878327799999994</c:v>
                </c:pt>
                <c:pt idx="1891">
                  <c:v>77.878105039999994</c:v>
                </c:pt>
                <c:pt idx="1892">
                  <c:v>77.877861129999999</c:v>
                </c:pt>
                <c:pt idx="1893">
                  <c:v>77.877593880000006</c:v>
                </c:pt>
                <c:pt idx="1894">
                  <c:v>77.877300869999999</c:v>
                </c:pt>
                <c:pt idx="1895">
                  <c:v>77.876979379999995</c:v>
                </c:pt>
                <c:pt idx="1896">
                  <c:v>77.876626389999998</c:v>
                </c:pt>
                <c:pt idx="1897">
                  <c:v>77.876238540000003</c:v>
                </c:pt>
                <c:pt idx="1898">
                  <c:v>77.875812049999993</c:v>
                </c:pt>
                <c:pt idx="1899">
                  <c:v>77.875342739999994</c:v>
                </c:pt>
                <c:pt idx="1900">
                  <c:v>77.874825889999997</c:v>
                </c:pt>
                <c:pt idx="1901">
                  <c:v>77.87425623</c:v>
                </c:pt>
                <c:pt idx="1902">
                  <c:v>77.873627839999997</c:v>
                </c:pt>
                <c:pt idx="1903">
                  <c:v>77.872934099999995</c:v>
                </c:pt>
                <c:pt idx="1904">
                  <c:v>77.872167540000007</c:v>
                </c:pt>
                <c:pt idx="1905">
                  <c:v>77.871319769999999</c:v>
                </c:pt>
                <c:pt idx="1906">
                  <c:v>77.870381330000001</c:v>
                </c:pt>
                <c:pt idx="1907">
                  <c:v>77.869341570000003</c:v>
                </c:pt>
                <c:pt idx="1908">
                  <c:v>77.868188430000004</c:v>
                </c:pt>
                <c:pt idx="1909">
                  <c:v>77.866908309999999</c:v>
                </c:pt>
                <c:pt idx="1910">
                  <c:v>77.865485770000006</c:v>
                </c:pt>
                <c:pt idx="1911">
                  <c:v>77.863903339999993</c:v>
                </c:pt>
                <c:pt idx="1912">
                  <c:v>77.862141159999993</c:v>
                </c:pt>
                <c:pt idx="1913">
                  <c:v>77.860176670000001</c:v>
                </c:pt>
                <c:pt idx="1914">
                  <c:v>77.857984169999995</c:v>
                </c:pt>
                <c:pt idx="1915">
                  <c:v>77.855534359999993</c:v>
                </c:pt>
                <c:pt idx="1916">
                  <c:v>77.852793770000005</c:v>
                </c:pt>
                <c:pt idx="1917">
                  <c:v>77.849724129999998</c:v>
                </c:pt>
                <c:pt idx="1918">
                  <c:v>77.846281590000004</c:v>
                </c:pt>
                <c:pt idx="1919">
                  <c:v>77.842415819999999</c:v>
                </c:pt>
                <c:pt idx="1920">
                  <c:v>77.838068980000003</c:v>
                </c:pt>
                <c:pt idx="1921">
                  <c:v>77.833174499999998</c:v>
                </c:pt>
                <c:pt idx="1922">
                  <c:v>77.827655550000003</c:v>
                </c:pt>
                <c:pt idx="1923">
                  <c:v>77.8214234</c:v>
                </c:pt>
                <c:pt idx="1924">
                  <c:v>77.814375350000006</c:v>
                </c:pt>
                <c:pt idx="1925">
                  <c:v>77.806392270000003</c:v>
                </c:pt>
                <c:pt idx="1926">
                  <c:v>77.797335810000007</c:v>
                </c:pt>
                <c:pt idx="1927">
                  <c:v>77.787044899999998</c:v>
                </c:pt>
                <c:pt idx="1928">
                  <c:v>77.775331710000003</c:v>
                </c:pt>
                <c:pt idx="1929">
                  <c:v>77.761976770000004</c:v>
                </c:pt>
                <c:pt idx="1930">
                  <c:v>77.746723110000005</c:v>
                </c:pt>
                <c:pt idx="1931">
                  <c:v>77.729269290000005</c:v>
                </c:pt>
                <c:pt idx="1932">
                  <c:v>77.709260939999993</c:v>
                </c:pt>
                <c:pt idx="1933">
                  <c:v>77.686280670000002</c:v>
                </c:pt>
                <c:pt idx="1934">
                  <c:v>77.659835819999998</c:v>
                </c:pt>
                <c:pt idx="1935">
                  <c:v>77.629343669999997</c:v>
                </c:pt>
                <c:pt idx="1936">
                  <c:v>77.594113620000002</c:v>
                </c:pt>
                <c:pt idx="1937">
                  <c:v>77.5533255</c:v>
                </c:pt>
                <c:pt idx="1938">
                  <c:v>77.506003230000005</c:v>
                </c:pt>
                <c:pt idx="1939">
                  <c:v>77.4509829</c:v>
                </c:pt>
                <c:pt idx="1940">
                  <c:v>77.386873809999997</c:v>
                </c:pt>
                <c:pt idx="1941">
                  <c:v>77.312011040000002</c:v>
                </c:pt>
                <c:pt idx="1942">
                  <c:v>77.224397569999994</c:v>
                </c:pt>
                <c:pt idx="1943">
                  <c:v>77.121633729999999</c:v>
                </c:pt>
                <c:pt idx="1944">
                  <c:v>77.000830969999996</c:v>
                </c:pt>
                <c:pt idx="1945">
                  <c:v>76.858506730000002</c:v>
                </c:pt>
                <c:pt idx="1946">
                  <c:v>76.690456130000001</c:v>
                </c:pt>
                <c:pt idx="1947">
                  <c:v>76.491595759999996</c:v>
                </c:pt>
                <c:pt idx="1948">
                  <c:v>76.255773930000004</c:v>
                </c:pt>
                <c:pt idx="1949">
                  <c:v>75.975540789999997</c:v>
                </c:pt>
                <c:pt idx="1950">
                  <c:v>75.641871330000001</c:v>
                </c:pt>
                <c:pt idx="1951">
                  <c:v>75.243833980000005</c:v>
                </c:pt>
                <c:pt idx="1952">
                  <c:v>74.768197529999995</c:v>
                </c:pt>
                <c:pt idx="1953">
                  <c:v>74.198971549999996</c:v>
                </c:pt>
                <c:pt idx="1954">
                  <c:v>73.51687871</c:v>
                </c:pt>
                <c:pt idx="1955">
                  <c:v>72.698765530000003</c:v>
                </c:pt>
                <c:pt idx="1956">
                  <c:v>71.716971369999996</c:v>
                </c:pt>
                <c:pt idx="1957">
                  <c:v>70.538697409999997</c:v>
                </c:pt>
                <c:pt idx="1958">
                  <c:v>69.125452690000003</c:v>
                </c:pt>
                <c:pt idx="1959">
                  <c:v>67.432706730000007</c:v>
                </c:pt>
                <c:pt idx="1960">
                  <c:v>65.409954749999997</c:v>
                </c:pt>
                <c:pt idx="1961">
                  <c:v>63.001504619999999</c:v>
                </c:pt>
                <c:pt idx="1962">
                  <c:v>60.148424560000002</c:v>
                </c:pt>
                <c:pt idx="1963">
                  <c:v>56.792232089999999</c:v>
                </c:pt>
                <c:pt idx="1964">
                  <c:v>52.881020550000002</c:v>
                </c:pt>
                <c:pt idx="1965">
                  <c:v>48.378728549999998</c:v>
                </c:pt>
                <c:pt idx="1966">
                  <c:v>43.278027469999998</c:v>
                </c:pt>
                <c:pt idx="1967">
                  <c:v>37.616643869999997</c:v>
                </c:pt>
                <c:pt idx="1968">
                  <c:v>31.495661349999999</c:v>
                </c:pt>
                <c:pt idx="1969">
                  <c:v>25.09641281</c:v>
                </c:pt>
                <c:pt idx="1970">
                  <c:v>18.69031064</c:v>
                </c:pt>
                <c:pt idx="1971">
                  <c:v>12.63433245</c:v>
                </c:pt>
                <c:pt idx="1972">
                  <c:v>7.3454617500000001</c:v>
                </c:pt>
                <c:pt idx="1973">
                  <c:v>3.2517112799999999</c:v>
                </c:pt>
                <c:pt idx="1974">
                  <c:v>0.72553268999999998</c:v>
                </c:pt>
                <c:pt idx="1975">
                  <c:v>1.4757640000000001E-2</c:v>
                </c:pt>
                <c:pt idx="1976">
                  <c:v>1.1915991399999999</c:v>
                </c:pt>
                <c:pt idx="1977">
                  <c:v>4.1370850800000003</c:v>
                </c:pt>
                <c:pt idx="1978">
                  <c:v>8.5665373900000006</c:v>
                </c:pt>
                <c:pt idx="1979">
                  <c:v>14.086981059999999</c:v>
                </c:pt>
                <c:pt idx="1980">
                  <c:v>20.267418450000001</c:v>
                </c:pt>
                <c:pt idx="1981">
                  <c:v>26.702110699999999</c:v>
                </c:pt>
                <c:pt idx="1982">
                  <c:v>33.053897990000003</c:v>
                </c:pt>
                <c:pt idx="1983">
                  <c:v>39.074057070000002</c:v>
                </c:pt>
                <c:pt idx="1984">
                  <c:v>44.60254132</c:v>
                </c:pt>
                <c:pt idx="1985">
                  <c:v>49.555751360000002</c:v>
                </c:pt>
                <c:pt idx="1986">
                  <c:v>53.908850690000001</c:v>
                </c:pt>
                <c:pt idx="1987">
                  <c:v>57.677725010000003</c:v>
                </c:pt>
                <c:pt idx="1988">
                  <c:v>60.90344013</c:v>
                </c:pt>
                <c:pt idx="1989">
                  <c:v>63.640272779999997</c:v>
                </c:pt>
                <c:pt idx="1990">
                  <c:v>65.947282599999994</c:v>
                </c:pt>
                <c:pt idx="1991">
                  <c:v>67.882860840000006</c:v>
                </c:pt>
                <c:pt idx="1992">
                  <c:v>69.501536459999997</c:v>
                </c:pt>
                <c:pt idx="1993">
                  <c:v>70.852366160000003</c:v>
                </c:pt>
                <c:pt idx="1994">
                  <c:v>71.978362669999996</c:v>
                </c:pt>
                <c:pt idx="1995">
                  <c:v>72.916556700000001</c:v>
                </c:pt>
                <c:pt idx="1996">
                  <c:v>73.698411539999995</c:v>
                </c:pt>
                <c:pt idx="1997">
                  <c:v>74.350405890000005</c:v>
                </c:pt>
                <c:pt idx="1998">
                  <c:v>74.894670489999996</c:v>
                </c:pt>
                <c:pt idx="1999">
                  <c:v>75.349611580000001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5-48D2-9AA9-B7CB6ACC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76512"/>
        <c:axId val="1404756128"/>
      </c:scatterChart>
      <c:valAx>
        <c:axId val="140477651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56128"/>
        <c:crosses val="autoZero"/>
        <c:crossBetween val="midCat"/>
      </c:valAx>
      <c:valAx>
        <c:axId val="14047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Лист1!$E$2:$E$2001</c:f>
              <c:numCache>
                <c:formatCode>General</c:formatCode>
                <c:ptCount val="2000"/>
                <c:pt idx="0">
                  <c:v>120.89453602</c:v>
                </c:pt>
                <c:pt idx="1">
                  <c:v>137.62450995</c:v>
                </c:pt>
                <c:pt idx="2">
                  <c:v>156.23589268999999</c:v>
                </c:pt>
                <c:pt idx="3">
                  <c:v>176.39079749999999</c:v>
                </c:pt>
                <c:pt idx="4">
                  <c:v>197.47869653000001</c:v>
                </c:pt>
                <c:pt idx="5">
                  <c:v>218.58299498</c:v>
                </c:pt>
                <c:pt idx="6">
                  <c:v>238.49733974</c:v>
                </c:pt>
                <c:pt idx="7">
                  <c:v>255.81486018000001</c:v>
                </c:pt>
                <c:pt idx="8">
                  <c:v>269.09814087000001</c:v>
                </c:pt>
                <c:pt idx="9">
                  <c:v>277.10877952999999</c:v>
                </c:pt>
                <c:pt idx="10">
                  <c:v>279.04267848000001</c:v>
                </c:pt>
                <c:pt idx="11">
                  <c:v>274.69924327000001</c:v>
                </c:pt>
                <c:pt idx="12">
                  <c:v>264.52547442999997</c:v>
                </c:pt>
                <c:pt idx="13">
                  <c:v>249.51872706</c:v>
                </c:pt>
                <c:pt idx="14">
                  <c:v>231.02347476</c:v>
                </c:pt>
                <c:pt idx="15">
                  <c:v>210.49014299999999</c:v>
                </c:pt>
                <c:pt idx="16">
                  <c:v>189.26389481999999</c:v>
                </c:pt>
                <c:pt idx="17">
                  <c:v>168.44519922999999</c:v>
                </c:pt>
                <c:pt idx="18">
                  <c:v>148.83090103000001</c:v>
                </c:pt>
                <c:pt idx="19">
                  <c:v>130.92026043000001</c:v>
                </c:pt>
                <c:pt idx="20">
                  <c:v>114.96061847999999</c:v>
                </c:pt>
                <c:pt idx="21">
                  <c:v>101.00899222</c:v>
                </c:pt>
                <c:pt idx="22">
                  <c:v>88.99302161</c:v>
                </c:pt>
                <c:pt idx="23">
                  <c:v>78.762408750000006</c:v>
                </c:pt>
                <c:pt idx="24">
                  <c:v>70.127861069999994</c:v>
                </c:pt>
                <c:pt idx="25">
                  <c:v>62.88805842</c:v>
                </c:pt>
                <c:pt idx="26">
                  <c:v>56.846761829999998</c:v>
                </c:pt>
                <c:pt idx="27">
                  <c:v>51.822568060000002</c:v>
                </c:pt>
                <c:pt idx="28">
                  <c:v>47.653580320000003</c:v>
                </c:pt>
                <c:pt idx="29">
                  <c:v>44.198799399999999</c:v>
                </c:pt>
                <c:pt idx="30">
                  <c:v>41.337553110000002</c:v>
                </c:pt>
                <c:pt idx="31">
                  <c:v>38.967866309999998</c:v>
                </c:pt>
                <c:pt idx="32">
                  <c:v>37.004356479999998</c:v>
                </c:pt>
                <c:pt idx="33">
                  <c:v>35.376011769999998</c:v>
                </c:pt>
                <c:pt idx="34">
                  <c:v>34.024055490000002</c:v>
                </c:pt>
                <c:pt idx="35">
                  <c:v>32.900000849999998</c:v>
                </c:pt>
                <c:pt idx="36">
                  <c:v>31.963938599999999</c:v>
                </c:pt>
                <c:pt idx="37">
                  <c:v>31.183063990000001</c:v>
                </c:pt>
                <c:pt idx="38">
                  <c:v>30.53042984</c:v>
                </c:pt>
                <c:pt idx="39">
                  <c:v>29.983903210000001</c:v>
                </c:pt>
                <c:pt idx="40">
                  <c:v>29.525299409999999</c:v>
                </c:pt>
                <c:pt idx="41">
                  <c:v>29.139667759999998</c:v>
                </c:pt>
                <c:pt idx="42">
                  <c:v>28.814704750000001</c:v>
                </c:pt>
                <c:pt idx="43">
                  <c:v>28.540273500000001</c:v>
                </c:pt>
                <c:pt idx="44">
                  <c:v>28.308010920000001</c:v>
                </c:pt>
                <c:pt idx="45">
                  <c:v>28.111007010000002</c:v>
                </c:pt>
                <c:pt idx="46">
                  <c:v>27.943543179999999</c:v>
                </c:pt>
                <c:pt idx="47">
                  <c:v>27.80087876</c:v>
                </c:pt>
                <c:pt idx="48">
                  <c:v>27.679076760000001</c:v>
                </c:pt>
                <c:pt idx="49">
                  <c:v>27.574861649999999</c:v>
                </c:pt>
                <c:pt idx="50">
                  <c:v>27.485503049999998</c:v>
                </c:pt>
                <c:pt idx="51">
                  <c:v>27.408720649999999</c:v>
                </c:pt>
                <c:pt idx="52">
                  <c:v>27.342606329999999</c:v>
                </c:pt>
                <c:pt idx="53">
                  <c:v>27.28556025</c:v>
                </c:pt>
                <c:pt idx="54">
                  <c:v>27.236238419999999</c:v>
                </c:pt>
                <c:pt idx="55">
                  <c:v>27.193509519999999</c:v>
                </c:pt>
                <c:pt idx="56">
                  <c:v>27.156419369999998</c:v>
                </c:pt>
                <c:pt idx="57">
                  <c:v>27.124161579999999</c:v>
                </c:pt>
                <c:pt idx="58">
                  <c:v>27.096053359999999</c:v>
                </c:pt>
                <c:pt idx="59">
                  <c:v>27.071515359999999</c:v>
                </c:pt>
                <c:pt idx="60">
                  <c:v>27.050055100000002</c:v>
                </c:pt>
                <c:pt idx="61">
                  <c:v>27.031253100000001</c:v>
                </c:pt>
                <c:pt idx="62">
                  <c:v>27.01475138</c:v>
                </c:pt>
                <c:pt idx="63">
                  <c:v>27.000243860000001</c:v>
                </c:pt>
                <c:pt idx="64">
                  <c:v>26.987468320000001</c:v>
                </c:pt>
                <c:pt idx="65">
                  <c:v>26.976199730000001</c:v>
                </c:pt>
                <c:pt idx="66">
                  <c:v>26.966244589999999</c:v>
                </c:pt>
                <c:pt idx="67">
                  <c:v>26.957436220000002</c:v>
                </c:pt>
                <c:pt idx="68">
                  <c:v>26.94963078</c:v>
                </c:pt>
                <c:pt idx="69">
                  <c:v>26.94270393</c:v>
                </c:pt>
                <c:pt idx="70">
                  <c:v>26.93654798</c:v>
                </c:pt>
                <c:pt idx="71">
                  <c:v>26.931069520000001</c:v>
                </c:pt>
                <c:pt idx="72">
                  <c:v>26.926187389999999</c:v>
                </c:pt>
                <c:pt idx="73">
                  <c:v>26.921830929999999</c:v>
                </c:pt>
                <c:pt idx="74">
                  <c:v>26.917938540000002</c:v>
                </c:pt>
                <c:pt idx="75">
                  <c:v>26.914456439999999</c:v>
                </c:pt>
                <c:pt idx="76">
                  <c:v>26.911337589999999</c:v>
                </c:pt>
                <c:pt idx="77">
                  <c:v>26.90854079</c:v>
                </c:pt>
                <c:pt idx="78">
                  <c:v>26.9060299</c:v>
                </c:pt>
                <c:pt idx="79">
                  <c:v>26.903773149999999</c:v>
                </c:pt>
                <c:pt idx="80">
                  <c:v>26.901742609999999</c:v>
                </c:pt>
                <c:pt idx="81">
                  <c:v>26.899913659999999</c:v>
                </c:pt>
                <c:pt idx="82">
                  <c:v>26.89826459</c:v>
                </c:pt>
                <c:pt idx="83">
                  <c:v>26.896776190000001</c:v>
                </c:pt>
                <c:pt idx="84">
                  <c:v>26.895431510000002</c:v>
                </c:pt>
                <c:pt idx="85">
                  <c:v>26.894215500000001</c:v>
                </c:pt>
                <c:pt idx="86">
                  <c:v>26.893114829999998</c:v>
                </c:pt>
                <c:pt idx="87">
                  <c:v>26.892117649999999</c:v>
                </c:pt>
                <c:pt idx="88">
                  <c:v>26.891213430000001</c:v>
                </c:pt>
                <c:pt idx="89">
                  <c:v>26.890392800000001</c:v>
                </c:pt>
                <c:pt idx="90">
                  <c:v>26.889647400000001</c:v>
                </c:pt>
                <c:pt idx="91">
                  <c:v>26.888969790000001</c:v>
                </c:pt>
                <c:pt idx="92">
                  <c:v>26.888353299999999</c:v>
                </c:pt>
                <c:pt idx="93">
                  <c:v>26.887791979999999</c:v>
                </c:pt>
                <c:pt idx="94">
                  <c:v>26.88728051</c:v>
                </c:pt>
                <c:pt idx="95">
                  <c:v>26.88681412</c:v>
                </c:pt>
                <c:pt idx="96">
                  <c:v>26.88638851</c:v>
                </c:pt>
                <c:pt idx="97">
                  <c:v>26.88599984</c:v>
                </c:pt>
                <c:pt idx="98">
                  <c:v>26.885644670000001</c:v>
                </c:pt>
                <c:pt idx="99">
                  <c:v>26.885319890000002</c:v>
                </c:pt>
                <c:pt idx="100">
                  <c:v>26.88502269</c:v>
                </c:pt>
                <c:pt idx="101">
                  <c:v>26.884750560000001</c:v>
                </c:pt>
                <c:pt idx="102">
                  <c:v>26.884501230000001</c:v>
                </c:pt>
                <c:pt idx="103">
                  <c:v>26.884272639999999</c:v>
                </c:pt>
                <c:pt idx="104">
                  <c:v>26.884062929999999</c:v>
                </c:pt>
                <c:pt idx="105">
                  <c:v>26.883870439999999</c:v>
                </c:pt>
                <c:pt idx="106">
                  <c:v>26.883693640000001</c:v>
                </c:pt>
                <c:pt idx="107">
                  <c:v>26.883531170000001</c:v>
                </c:pt>
                <c:pt idx="108">
                  <c:v>26.88338177</c:v>
                </c:pt>
                <c:pt idx="109">
                  <c:v>26.88324433</c:v>
                </c:pt>
                <c:pt idx="110">
                  <c:v>26.883117800000001</c:v>
                </c:pt>
                <c:pt idx="111">
                  <c:v>26.883001279999998</c:v>
                </c:pt>
                <c:pt idx="112">
                  <c:v>26.882893889999998</c:v>
                </c:pt>
                <c:pt idx="113">
                  <c:v>26.88279489</c:v>
                </c:pt>
                <c:pt idx="114">
                  <c:v>26.88270357</c:v>
                </c:pt>
                <c:pt idx="115">
                  <c:v>26.882619290000001</c:v>
                </c:pt>
                <c:pt idx="116">
                  <c:v>26.88254147</c:v>
                </c:pt>
                <c:pt idx="117">
                  <c:v>26.882469579999999</c:v>
                </c:pt>
                <c:pt idx="118">
                  <c:v>26.88240313</c:v>
                </c:pt>
                <c:pt idx="119">
                  <c:v>26.88233198</c:v>
                </c:pt>
                <c:pt idx="120">
                  <c:v>26.882255669999999</c:v>
                </c:pt>
                <c:pt idx="121">
                  <c:v>26.882183470000001</c:v>
                </c:pt>
                <c:pt idx="122">
                  <c:v>26.882114909999999</c:v>
                </c:pt>
                <c:pt idx="123">
                  <c:v>26.882049559999999</c:v>
                </c:pt>
                <c:pt idx="124">
                  <c:v>26.881986999999999</c:v>
                </c:pt>
                <c:pt idx="125">
                  <c:v>26.881926839999998</c:v>
                </c:pt>
                <c:pt idx="126">
                  <c:v>26.881868709999999</c:v>
                </c:pt>
                <c:pt idx="127">
                  <c:v>26.88181222</c:v>
                </c:pt>
                <c:pt idx="128">
                  <c:v>26.88175704</c:v>
                </c:pt>
                <c:pt idx="129">
                  <c:v>26.88170281</c:v>
                </c:pt>
                <c:pt idx="130">
                  <c:v>26.88164918</c:v>
                </c:pt>
                <c:pt idx="131">
                  <c:v>26.881595820000001</c:v>
                </c:pt>
                <c:pt idx="132">
                  <c:v>26.881542379999999</c:v>
                </c:pt>
                <c:pt idx="133">
                  <c:v>26.881488510000001</c:v>
                </c:pt>
                <c:pt idx="134">
                  <c:v>26.88143384</c:v>
                </c:pt>
                <c:pt idx="135">
                  <c:v>26.88137802</c:v>
                </c:pt>
                <c:pt idx="136">
                  <c:v>26.881320649999999</c:v>
                </c:pt>
                <c:pt idx="137">
                  <c:v>26.881261349999999</c:v>
                </c:pt>
                <c:pt idx="138">
                  <c:v>26.881199670000001</c:v>
                </c:pt>
                <c:pt idx="139">
                  <c:v>26.881135180000001</c:v>
                </c:pt>
                <c:pt idx="140">
                  <c:v>26.881067389999998</c:v>
                </c:pt>
                <c:pt idx="141">
                  <c:v>26.88099579</c:v>
                </c:pt>
                <c:pt idx="142">
                  <c:v>26.880919819999999</c:v>
                </c:pt>
                <c:pt idx="143">
                  <c:v>26.880838879999999</c:v>
                </c:pt>
                <c:pt idx="144">
                  <c:v>26.880752309999998</c:v>
                </c:pt>
                <c:pt idx="145">
                  <c:v>26.880659390000002</c:v>
                </c:pt>
                <c:pt idx="146">
                  <c:v>26.880559340000001</c:v>
                </c:pt>
                <c:pt idx="147">
                  <c:v>26.880451300000001</c:v>
                </c:pt>
                <c:pt idx="148">
                  <c:v>26.880334300000001</c:v>
                </c:pt>
                <c:pt idx="149">
                  <c:v>26.880207290000001</c:v>
                </c:pt>
                <c:pt idx="150">
                  <c:v>26.880069110000001</c:v>
                </c:pt>
                <c:pt idx="151">
                  <c:v>26.879918459999999</c:v>
                </c:pt>
                <c:pt idx="152">
                  <c:v>26.879753900000001</c:v>
                </c:pt>
                <c:pt idx="153">
                  <c:v>26.879573820000001</c:v>
                </c:pt>
                <c:pt idx="154">
                  <c:v>26.879376430000001</c:v>
                </c:pt>
                <c:pt idx="155">
                  <c:v>26.879159720000001</c:v>
                </c:pt>
                <c:pt idx="156">
                  <c:v>26.87892145</c:v>
                </c:pt>
                <c:pt idx="157">
                  <c:v>26.8786591</c:v>
                </c:pt>
                <c:pt idx="158">
                  <c:v>26.878369849999999</c:v>
                </c:pt>
                <c:pt idx="159">
                  <c:v>26.878050510000001</c:v>
                </c:pt>
                <c:pt idx="160">
                  <c:v>26.877697510000001</c:v>
                </c:pt>
                <c:pt idx="161">
                  <c:v>26.87730681</c:v>
                </c:pt>
                <c:pt idx="162">
                  <c:v>26.876873839999998</c:v>
                </c:pt>
                <c:pt idx="163">
                  <c:v>26.876393449999998</c:v>
                </c:pt>
                <c:pt idx="164">
                  <c:v>26.875859779999999</c:v>
                </c:pt>
                <c:pt idx="165">
                  <c:v>26.87526622</c:v>
                </c:pt>
                <c:pt idx="166">
                  <c:v>26.87460523</c:v>
                </c:pt>
                <c:pt idx="167">
                  <c:v>26.873868219999999</c:v>
                </c:pt>
                <c:pt idx="168">
                  <c:v>26.873045449999999</c:v>
                </c:pt>
                <c:pt idx="169">
                  <c:v>26.872125749999999</c:v>
                </c:pt>
                <c:pt idx="170">
                  <c:v>26.871096380000001</c:v>
                </c:pt>
                <c:pt idx="171">
                  <c:v>26.869942760000001</c:v>
                </c:pt>
                <c:pt idx="172">
                  <c:v>26.868648140000001</c:v>
                </c:pt>
                <c:pt idx="173">
                  <c:v>26.8671933</c:v>
                </c:pt>
                <c:pt idx="174">
                  <c:v>26.86555611</c:v>
                </c:pt>
                <c:pt idx="175">
                  <c:v>26.863711080000002</c:v>
                </c:pt>
                <c:pt idx="176">
                  <c:v>26.861628750000001</c:v>
                </c:pt>
                <c:pt idx="177">
                  <c:v>26.859275050000001</c:v>
                </c:pt>
                <c:pt idx="178">
                  <c:v>26.856610499999999</c:v>
                </c:pt>
                <c:pt idx="179">
                  <c:v>26.853589249999999</c:v>
                </c:pt>
                <c:pt idx="180">
                  <c:v>26.850157970000001</c:v>
                </c:pt>
                <c:pt idx="181">
                  <c:v>26.846254479999999</c:v>
                </c:pt>
                <c:pt idx="182">
                  <c:v>26.84180619</c:v>
                </c:pt>
                <c:pt idx="183">
                  <c:v>26.836728140000002</c:v>
                </c:pt>
                <c:pt idx="184">
                  <c:v>26.830920710000001</c:v>
                </c:pt>
                <c:pt idx="185">
                  <c:v>26.824266890000001</c:v>
                </c:pt>
                <c:pt idx="186">
                  <c:v>26.816628909999999</c:v>
                </c:pt>
                <c:pt idx="187">
                  <c:v>26.807844240000001</c:v>
                </c:pt>
                <c:pt idx="188">
                  <c:v>26.797720779999999</c:v>
                </c:pt>
                <c:pt idx="189">
                  <c:v>26.786030960000001</c:v>
                </c:pt>
                <c:pt idx="190">
                  <c:v>26.772504690000002</c:v>
                </c:pt>
                <c:pt idx="191">
                  <c:v>26.756820699999999</c:v>
                </c:pt>
                <c:pt idx="192">
                  <c:v>26.73859612</c:v>
                </c:pt>
                <c:pt idx="193">
                  <c:v>26.7173737</c:v>
                </c:pt>
                <c:pt idx="194">
                  <c:v>26.692606359999999</c:v>
                </c:pt>
                <c:pt idx="195">
                  <c:v>26.663638200000001</c:v>
                </c:pt>
                <c:pt idx="196">
                  <c:v>26.629681439999999</c:v>
                </c:pt>
                <c:pt idx="197">
                  <c:v>26.589788299999999</c:v>
                </c:pt>
                <c:pt idx="198">
                  <c:v>26.542816519999999</c:v>
                </c:pt>
                <c:pt idx="199">
                  <c:v>26.487387479999999</c:v>
                </c:pt>
                <c:pt idx="200">
                  <c:v>26.421835049999999</c:v>
                </c:pt>
                <c:pt idx="201">
                  <c:v>26.344143460000002</c:v>
                </c:pt>
                <c:pt idx="202">
                  <c:v>26.251871959999999</c:v>
                </c:pt>
                <c:pt idx="203">
                  <c:v>26.142063889999999</c:v>
                </c:pt>
                <c:pt idx="204">
                  <c:v>26.011137649999998</c:v>
                </c:pt>
                <c:pt idx="205">
                  <c:v>25.854757020000001</c:v>
                </c:pt>
                <c:pt idx="206">
                  <c:v>25.66767892</c:v>
                </c:pt>
                <c:pt idx="207">
                  <c:v>25.443577569999999</c:v>
                </c:pt>
                <c:pt idx="208">
                  <c:v>25.17484645</c:v>
                </c:pt>
                <c:pt idx="209">
                  <c:v>24.852383400000001</c:v>
                </c:pt>
                <c:pt idx="210">
                  <c:v>24.46537077</c:v>
                </c:pt>
                <c:pt idx="211">
                  <c:v>24.00107345</c:v>
                </c:pt>
                <c:pt idx="212">
                  <c:v>23.444693789999999</c:v>
                </c:pt>
                <c:pt idx="213">
                  <c:v>22.779346480000001</c:v>
                </c:pt>
                <c:pt idx="214">
                  <c:v>21.986249390000001</c:v>
                </c:pt>
                <c:pt idx="215">
                  <c:v>21.045269050000002</c:v>
                </c:pt>
                <c:pt idx="216">
                  <c:v>19.936007889999999</c:v>
                </c:pt>
                <c:pt idx="217">
                  <c:v>18.6396649</c:v>
                </c:pt>
                <c:pt idx="218">
                  <c:v>17.141918310000001</c:v>
                </c:pt>
                <c:pt idx="219">
                  <c:v>15.437027349999999</c:v>
                </c:pt>
                <c:pt idx="220">
                  <c:v>13.53317049</c:v>
                </c:pt>
                <c:pt idx="221">
                  <c:v>11.45866079</c:v>
                </c:pt>
                <c:pt idx="222">
                  <c:v>9.2680695199999992</c:v>
                </c:pt>
                <c:pt idx="223">
                  <c:v>7.0465164500000004</c:v>
                </c:pt>
                <c:pt idx="224">
                  <c:v>4.90971636</c:v>
                </c:pt>
                <c:pt idx="225">
                  <c:v>2.9973040499999999</c:v>
                </c:pt>
                <c:pt idx="226">
                  <c:v>1.45806791</c:v>
                </c:pt>
                <c:pt idx="227">
                  <c:v>0.42822914000000001</c:v>
                </c:pt>
                <c:pt idx="228">
                  <c:v>7.1693E-3</c:v>
                </c:pt>
                <c:pt idx="229">
                  <c:v>0.23743014000000001</c:v>
                </c:pt>
                <c:pt idx="230">
                  <c:v>1.0956098700000001</c:v>
                </c:pt>
                <c:pt idx="231">
                  <c:v>2.4974099399999998</c:v>
                </c:pt>
                <c:pt idx="232">
                  <c:v>4.31501147</c:v>
                </c:pt>
                <c:pt idx="233">
                  <c:v>6.4008496600000004</c:v>
                </c:pt>
                <c:pt idx="234">
                  <c:v>8.6106884000000008</c:v>
                </c:pt>
                <c:pt idx="235">
                  <c:v>10.820701529999999</c:v>
                </c:pt>
                <c:pt idx="236">
                  <c:v>12.936481629999999</c:v>
                </c:pt>
                <c:pt idx="237">
                  <c:v>14.894743289999999</c:v>
                </c:pt>
                <c:pt idx="238">
                  <c:v>16.66001529</c:v>
                </c:pt>
                <c:pt idx="239">
                  <c:v>18.218841520000002</c:v>
                </c:pt>
                <c:pt idx="240">
                  <c:v>19.57345888</c:v>
                </c:pt>
                <c:pt idx="241">
                  <c:v>20.736139829999999</c:v>
                </c:pt>
                <c:pt idx="242">
                  <c:v>21.724714630000001</c:v>
                </c:pt>
                <c:pt idx="243">
                  <c:v>22.559344249999999</c:v>
                </c:pt>
                <c:pt idx="244">
                  <c:v>23.26038325</c:v>
                </c:pt>
                <c:pt idx="245">
                  <c:v>23.84708985</c:v>
                </c:pt>
                <c:pt idx="246">
                  <c:v>24.33694217</c:v>
                </c:pt>
                <c:pt idx="247">
                  <c:v>24.74535917</c:v>
                </c:pt>
                <c:pt idx="248">
                  <c:v>25.085673809999999</c:v>
                </c:pt>
                <c:pt idx="249">
                  <c:v>25.36925055</c:v>
                </c:pt>
                <c:pt idx="250">
                  <c:v>25.605675439999999</c:v>
                </c:pt>
                <c:pt idx="251">
                  <c:v>25.80297375</c:v>
                </c:pt>
                <c:pt idx="252">
                  <c:v>25.96782791</c:v>
                </c:pt>
                <c:pt idx="253">
                  <c:v>26.105781350000001</c:v>
                </c:pt>
                <c:pt idx="254">
                  <c:v>26.221421150000001</c:v>
                </c:pt>
                <c:pt idx="255">
                  <c:v>26.318537280000001</c:v>
                </c:pt>
                <c:pt idx="256">
                  <c:v>26.400258669999999</c:v>
                </c:pt>
                <c:pt idx="257">
                  <c:v>26.469168209999999</c:v>
                </c:pt>
                <c:pt idx="258">
                  <c:v>26.527398649999999</c:v>
                </c:pt>
                <c:pt idx="259">
                  <c:v>26.576712329999999</c:v>
                </c:pt>
                <c:pt idx="260">
                  <c:v>26.61856701</c:v>
                </c:pt>
                <c:pt idx="261">
                  <c:v>26.65416999</c:v>
                </c:pt>
                <c:pt idx="262">
                  <c:v>26.684522579999999</c:v>
                </c:pt>
                <c:pt idx="263">
                  <c:v>26.710456629999999</c:v>
                </c:pt>
                <c:pt idx="264">
                  <c:v>26.732664339999999</c:v>
                </c:pt>
                <c:pt idx="265">
                  <c:v>26.751722820000001</c:v>
                </c:pt>
                <c:pt idx="266">
                  <c:v>26.768114059999998</c:v>
                </c:pt>
                <c:pt idx="267">
                  <c:v>26.782241469999999</c:v>
                </c:pt>
                <c:pt idx="268">
                  <c:v>26.794443319999999</c:v>
                </c:pt>
                <c:pt idx="269">
                  <c:v>26.805003849999999</c:v>
                </c:pt>
                <c:pt idx="270">
                  <c:v>26.814162369999998</c:v>
                </c:pt>
                <c:pt idx="271">
                  <c:v>26.8221208</c:v>
                </c:pt>
                <c:pt idx="272">
                  <c:v>26.829049850000001</c:v>
                </c:pt>
                <c:pt idx="273">
                  <c:v>26.83509415</c:v>
                </c:pt>
                <c:pt idx="274">
                  <c:v>26.84037648</c:v>
                </c:pt>
                <c:pt idx="275">
                  <c:v>26.845001270000001</c:v>
                </c:pt>
                <c:pt idx="276">
                  <c:v>26.849057559999999</c:v>
                </c:pt>
                <c:pt idx="277">
                  <c:v>26.852621370000001</c:v>
                </c:pt>
                <c:pt idx="278">
                  <c:v>26.85575777</c:v>
                </c:pt>
                <c:pt idx="279">
                  <c:v>26.85852255</c:v>
                </c:pt>
                <c:pt idx="280">
                  <c:v>26.860963659999999</c:v>
                </c:pt>
                <c:pt idx="281">
                  <c:v>26.863122350000001</c:v>
                </c:pt>
                <c:pt idx="282">
                  <c:v>26.865034189999999</c:v>
                </c:pt>
                <c:pt idx="283">
                  <c:v>26.866729930000002</c:v>
                </c:pt>
                <c:pt idx="284">
                  <c:v>26.868236169999999</c:v>
                </c:pt>
                <c:pt idx="285">
                  <c:v>26.86957598</c:v>
                </c:pt>
                <c:pt idx="286">
                  <c:v>26.87076939</c:v>
                </c:pt>
                <c:pt idx="287">
                  <c:v>26.87183383</c:v>
                </c:pt>
                <c:pt idx="288">
                  <c:v>26.872784509999999</c:v>
                </c:pt>
                <c:pt idx="289">
                  <c:v>26.873634679999999</c:v>
                </c:pt>
                <c:pt idx="290">
                  <c:v>26.874395929999999</c:v>
                </c:pt>
                <c:pt idx="291">
                  <c:v>26.875078429999999</c:v>
                </c:pt>
                <c:pt idx="292">
                  <c:v>26.875691069999998</c:v>
                </c:pt>
                <c:pt idx="293">
                  <c:v>26.876241690000001</c:v>
                </c:pt>
                <c:pt idx="294">
                  <c:v>26.876737169999998</c:v>
                </c:pt>
                <c:pt idx="295">
                  <c:v>26.877183580000001</c:v>
                </c:pt>
                <c:pt idx="296">
                  <c:v>26.877586260000001</c:v>
                </c:pt>
                <c:pt idx="297">
                  <c:v>26.877949950000001</c:v>
                </c:pt>
                <c:pt idx="298">
                  <c:v>26.87827884</c:v>
                </c:pt>
                <c:pt idx="299">
                  <c:v>26.878576630000001</c:v>
                </c:pt>
                <c:pt idx="300">
                  <c:v>26.87884661</c:v>
                </c:pt>
                <c:pt idx="301">
                  <c:v>26.879091720000002</c:v>
                </c:pt>
                <c:pt idx="302">
                  <c:v>26.87931455</c:v>
                </c:pt>
                <c:pt idx="303">
                  <c:v>26.879517419999999</c:v>
                </c:pt>
                <c:pt idx="304">
                  <c:v>26.879702420000001</c:v>
                </c:pt>
                <c:pt idx="305">
                  <c:v>26.879871390000002</c:v>
                </c:pt>
                <c:pt idx="306">
                  <c:v>26.88002599</c:v>
                </c:pt>
                <c:pt idx="307">
                  <c:v>26.880167709999998</c:v>
                </c:pt>
                <c:pt idx="308">
                  <c:v>26.880297890000001</c:v>
                </c:pt>
                <c:pt idx="309">
                  <c:v>26.880417730000001</c:v>
                </c:pt>
                <c:pt idx="310">
                  <c:v>26.880528309999999</c:v>
                </c:pt>
                <c:pt idx="311">
                  <c:v>26.880630629999999</c:v>
                </c:pt>
                <c:pt idx="312">
                  <c:v>26.880725569999999</c:v>
                </c:pt>
                <c:pt idx="313">
                  <c:v>26.880813929999999</c:v>
                </c:pt>
                <c:pt idx="314">
                  <c:v>26.88089647</c:v>
                </c:pt>
                <c:pt idx="315">
                  <c:v>26.880973839999999</c:v>
                </c:pt>
                <c:pt idx="316">
                  <c:v>26.88104667</c:v>
                </c:pt>
                <c:pt idx="317">
                  <c:v>26.881115529999999</c:v>
                </c:pt>
                <c:pt idx="318">
                  <c:v>26.88118094</c:v>
                </c:pt>
                <c:pt idx="319">
                  <c:v>26.881243399999999</c:v>
                </c:pt>
                <c:pt idx="320">
                  <c:v>26.88130336</c:v>
                </c:pt>
                <c:pt idx="321">
                  <c:v>26.881361259999998</c:v>
                </c:pt>
                <c:pt idx="322">
                  <c:v>26.881417500000001</c:v>
                </c:pt>
                <c:pt idx="323">
                  <c:v>26.881472460000001</c:v>
                </c:pt>
                <c:pt idx="324">
                  <c:v>26.881526529999999</c:v>
                </c:pt>
                <c:pt idx="325">
                  <c:v>26.881580069999998</c:v>
                </c:pt>
                <c:pt idx="326">
                  <c:v>26.88163342</c:v>
                </c:pt>
                <c:pt idx="327">
                  <c:v>26.881686930000001</c:v>
                </c:pt>
                <c:pt idx="328">
                  <c:v>26.88174094</c:v>
                </c:pt>
                <c:pt idx="329">
                  <c:v>26.88179581</c:v>
                </c:pt>
                <c:pt idx="330">
                  <c:v>26.881851869999998</c:v>
                </c:pt>
                <c:pt idx="331">
                  <c:v>26.881909480000001</c:v>
                </c:pt>
                <c:pt idx="332">
                  <c:v>26.881969009999999</c:v>
                </c:pt>
                <c:pt idx="333">
                  <c:v>26.882030820000001</c:v>
                </c:pt>
                <c:pt idx="334">
                  <c:v>26.8820953</c:v>
                </c:pt>
                <c:pt idx="335">
                  <c:v>26.882162869999998</c:v>
                </c:pt>
                <c:pt idx="336">
                  <c:v>26.882233939999999</c:v>
                </c:pt>
                <c:pt idx="337">
                  <c:v>26.882308989999999</c:v>
                </c:pt>
                <c:pt idx="338">
                  <c:v>26.882378750000001</c:v>
                </c:pt>
                <c:pt idx="339">
                  <c:v>26.882443670000001</c:v>
                </c:pt>
                <c:pt idx="340">
                  <c:v>26.882513899999999</c:v>
                </c:pt>
                <c:pt idx="341">
                  <c:v>26.882589920000001</c:v>
                </c:pt>
                <c:pt idx="342">
                  <c:v>26.882672240000002</c:v>
                </c:pt>
                <c:pt idx="343">
                  <c:v>26.882761420000001</c:v>
                </c:pt>
                <c:pt idx="344">
                  <c:v>26.882858079999998</c:v>
                </c:pt>
                <c:pt idx="345">
                  <c:v>26.88296291</c:v>
                </c:pt>
                <c:pt idx="346">
                  <c:v>26.88307666</c:v>
                </c:pt>
                <c:pt idx="347">
                  <c:v>26.883200129999999</c:v>
                </c:pt>
                <c:pt idx="348">
                  <c:v>26.883334250000001</c:v>
                </c:pt>
                <c:pt idx="349">
                  <c:v>26.88348001</c:v>
                </c:pt>
                <c:pt idx="350">
                  <c:v>26.8836385</c:v>
                </c:pt>
                <c:pt idx="351">
                  <c:v>26.883810929999999</c:v>
                </c:pt>
                <c:pt idx="352">
                  <c:v>26.883998630000001</c:v>
                </c:pt>
                <c:pt idx="353">
                  <c:v>26.88420309</c:v>
                </c:pt>
                <c:pt idx="354">
                  <c:v>26.884425920000002</c:v>
                </c:pt>
                <c:pt idx="355">
                  <c:v>26.88466893</c:v>
                </c:pt>
                <c:pt idx="356">
                  <c:v>26.884934099999999</c:v>
                </c:pt>
                <c:pt idx="357">
                  <c:v>26.88522364</c:v>
                </c:pt>
                <c:pt idx="358">
                  <c:v>26.885539999999999</c:v>
                </c:pt>
                <c:pt idx="359">
                  <c:v>26.885885890000001</c:v>
                </c:pt>
                <c:pt idx="360">
                  <c:v>26.886264319999999</c:v>
                </c:pt>
                <c:pt idx="361">
                  <c:v>26.88667864</c:v>
                </c:pt>
                <c:pt idx="362">
                  <c:v>26.887132569999999</c:v>
                </c:pt>
                <c:pt idx="363">
                  <c:v>26.887630260000002</c:v>
                </c:pt>
                <c:pt idx="364">
                  <c:v>26.88817633</c:v>
                </c:pt>
                <c:pt idx="365">
                  <c:v>26.888775930000001</c:v>
                </c:pt>
                <c:pt idx="366">
                  <c:v>26.88943484</c:v>
                </c:pt>
                <c:pt idx="367">
                  <c:v>26.890159480000001</c:v>
                </c:pt>
                <c:pt idx="368">
                  <c:v>26.890957069999999</c:v>
                </c:pt>
                <c:pt idx="369">
                  <c:v>26.89183568</c:v>
                </c:pt>
                <c:pt idx="370">
                  <c:v>26.89280437</c:v>
                </c:pt>
                <c:pt idx="371">
                  <c:v>26.893873320000001</c:v>
                </c:pt>
                <c:pt idx="372">
                  <c:v>26.895053959999998</c:v>
                </c:pt>
                <c:pt idx="373">
                  <c:v>26.896359159999999</c:v>
                </c:pt>
                <c:pt idx="374">
                  <c:v>26.897803440000001</c:v>
                </c:pt>
                <c:pt idx="375">
                  <c:v>26.89940318</c:v>
                </c:pt>
                <c:pt idx="376">
                  <c:v>26.901176880000001</c:v>
                </c:pt>
                <c:pt idx="377">
                  <c:v>26.903145469999998</c:v>
                </c:pt>
                <c:pt idx="378">
                  <c:v>26.90533267</c:v>
                </c:pt>
                <c:pt idx="379">
                  <c:v>26.907765399999999</c:v>
                </c:pt>
                <c:pt idx="380">
                  <c:v>26.910474229999998</c:v>
                </c:pt>
                <c:pt idx="381">
                  <c:v>26.913493939999999</c:v>
                </c:pt>
                <c:pt idx="382">
                  <c:v>26.916864159999999</c:v>
                </c:pt>
                <c:pt idx="383">
                  <c:v>26.920630129999999</c:v>
                </c:pt>
                <c:pt idx="384">
                  <c:v>26.92484352</c:v>
                </c:pt>
                <c:pt idx="385">
                  <c:v>26.929563519999999</c:v>
                </c:pt>
                <c:pt idx="386">
                  <c:v>26.934857950000001</c:v>
                </c:pt>
                <c:pt idx="387">
                  <c:v>26.940804719999999</c:v>
                </c:pt>
                <c:pt idx="388">
                  <c:v>26.947493420000001</c:v>
                </c:pt>
                <c:pt idx="389">
                  <c:v>26.95502729</c:v>
                </c:pt>
                <c:pt idx="390">
                  <c:v>26.963525480000001</c:v>
                </c:pt>
                <c:pt idx="391">
                  <c:v>26.973125759999999</c:v>
                </c:pt>
                <c:pt idx="392">
                  <c:v>26.983987679999998</c:v>
                </c:pt>
                <c:pt idx="393">
                  <c:v>26.996296350000001</c:v>
                </c:pt>
                <c:pt idx="394">
                  <c:v>27.010266959999999</c:v>
                </c:pt>
                <c:pt idx="395">
                  <c:v>27.026150099999999</c:v>
                </c:pt>
                <c:pt idx="396">
                  <c:v>27.04423813</c:v>
                </c:pt>
                <c:pt idx="397">
                  <c:v>27.064872780000002</c:v>
                </c:pt>
                <c:pt idx="398">
                  <c:v>27.08845427</c:v>
                </c:pt>
                <c:pt idx="399">
                  <c:v>27.1154522</c:v>
                </c:pt>
                <c:pt idx="400">
                  <c:v>27.146418659999998</c:v>
                </c:pt>
                <c:pt idx="401">
                  <c:v>27.182003989999998</c:v>
                </c:pt>
                <c:pt idx="402">
                  <c:v>27.222975760000001</c:v>
                </c:pt>
                <c:pt idx="403">
                  <c:v>27.2702417</c:v>
                </c:pt>
                <c:pt idx="404">
                  <c:v>27.324877440000002</c:v>
                </c:pt>
                <c:pt idx="405">
                  <c:v>27.388160039999999</c:v>
                </c:pt>
                <c:pt idx="406">
                  <c:v>27.4616088</c:v>
                </c:pt>
                <c:pt idx="407">
                  <c:v>27.54703473</c:v>
                </c:pt>
                <c:pt idx="408">
                  <c:v>27.646600800000002</c:v>
                </c:pt>
                <c:pt idx="409">
                  <c:v>27.762895449999998</c:v>
                </c:pt>
                <c:pt idx="410">
                  <c:v>27.899022169999999</c:v>
                </c:pt>
                <c:pt idx="411">
                  <c:v>28.058709109999999</c:v>
                </c:pt>
                <c:pt idx="412">
                  <c:v>28.246443070000002</c:v>
                </c:pt>
                <c:pt idx="413">
                  <c:v>28.46763357</c:v>
                </c:pt>
                <c:pt idx="414">
                  <c:v>28.728813939999998</c:v>
                </c:pt>
                <c:pt idx="415">
                  <c:v>29.03788771</c:v>
                </c:pt>
                <c:pt idx="416">
                  <c:v>29.404430640000001</c:v>
                </c:pt>
                <c:pt idx="417">
                  <c:v>29.840060749999999</c:v>
                </c:pt>
                <c:pt idx="418">
                  <c:v>30.358891150000002</c:v>
                </c:pt>
                <c:pt idx="419">
                  <c:v>30.978083430000002</c:v>
                </c:pt>
                <c:pt idx="420">
                  <c:v>31.718521899999999</c:v>
                </c:pt>
                <c:pt idx="421">
                  <c:v>32.605632069999999</c:v>
                </c:pt>
                <c:pt idx="422">
                  <c:v>33.670368959999998</c:v>
                </c:pt>
                <c:pt idx="423">
                  <c:v>34.950401249999999</c:v>
                </c:pt>
                <c:pt idx="424">
                  <c:v>36.49151561</c:v>
                </c:pt>
                <c:pt idx="425">
                  <c:v>38.349257960000003</c:v>
                </c:pt>
                <c:pt idx="426">
                  <c:v>40.590812309999997</c:v>
                </c:pt>
                <c:pt idx="427">
                  <c:v>43.297087670000003</c:v>
                </c:pt>
                <c:pt idx="428">
                  <c:v>46.56493013</c:v>
                </c:pt>
                <c:pt idx="429">
                  <c:v>50.5092912</c:v>
                </c:pt>
                <c:pt idx="430">
                  <c:v>55.26504679</c:v>
                </c:pt>
                <c:pt idx="431">
                  <c:v>60.98795835</c:v>
                </c:pt>
                <c:pt idx="432">
                  <c:v>67.85397768</c:v>
                </c:pt>
                <c:pt idx="433">
                  <c:v>76.055709699999994</c:v>
                </c:pt>
                <c:pt idx="434">
                  <c:v>85.794376339999999</c:v>
                </c:pt>
                <c:pt idx="435">
                  <c:v>97.265137019999997</c:v>
                </c:pt>
                <c:pt idx="436">
                  <c:v>110.63328754</c:v>
                </c:pt>
                <c:pt idx="437">
                  <c:v>125.99900952</c:v>
                </c:pt>
                <c:pt idx="438">
                  <c:v>143.34951118999999</c:v>
                </c:pt>
                <c:pt idx="439">
                  <c:v>162.50027560000001</c:v>
                </c:pt>
                <c:pt idx="440">
                  <c:v>183.03229847</c:v>
                </c:pt>
                <c:pt idx="441">
                  <c:v>204.2395205</c:v>
                </c:pt>
                <c:pt idx="442">
                  <c:v>225.10835567000001</c:v>
                </c:pt>
                <c:pt idx="443">
                  <c:v>244.35510590999999</c:v>
                </c:pt>
                <c:pt idx="444">
                  <c:v>260.54117709000002</c:v>
                </c:pt>
                <c:pt idx="445">
                  <c:v>272.26592227999998</c:v>
                </c:pt>
                <c:pt idx="446">
                  <c:v>278.40520349000002</c:v>
                </c:pt>
                <c:pt idx="447">
                  <c:v>278.33354781999998</c:v>
                </c:pt>
                <c:pt idx="448">
                  <c:v>272.05840195000002</c:v>
                </c:pt>
                <c:pt idx="449">
                  <c:v>260.21849125</c:v>
                </c:pt>
                <c:pt idx="450">
                  <c:v>243.94688901999999</c:v>
                </c:pt>
                <c:pt idx="451">
                  <c:v>224.64767262999999</c:v>
                </c:pt>
                <c:pt idx="452">
                  <c:v>203.75779999</c:v>
                </c:pt>
                <c:pt idx="453">
                  <c:v>182.55580444</c:v>
                </c:pt>
                <c:pt idx="454">
                  <c:v>162.04844524000001</c:v>
                </c:pt>
                <c:pt idx="455">
                  <c:v>142.93487379000001</c:v>
                </c:pt>
                <c:pt idx="456">
                  <c:v>125.6281182</c:v>
                </c:pt>
                <c:pt idx="457">
                  <c:v>110.30809889</c:v>
                </c:pt>
                <c:pt idx="458">
                  <c:v>96.984426729999996</c:v>
                </c:pt>
                <c:pt idx="459">
                  <c:v>85.554959879999998</c:v>
                </c:pt>
                <c:pt idx="460">
                  <c:v>75.853381170000006</c:v>
                </c:pt>
                <c:pt idx="461">
                  <c:v>67.684169030000007</c:v>
                </c:pt>
                <c:pt idx="462">
                  <c:v>60.846163869999998</c:v>
                </c:pt>
                <c:pt idx="463">
                  <c:v>55.147070110000001</c:v>
                </c:pt>
                <c:pt idx="464">
                  <c:v>50.41136822</c:v>
                </c:pt>
                <c:pt idx="465">
                  <c:v>46.483770960000001</c:v>
                </c:pt>
                <c:pt idx="466">
                  <c:v>43.229869549999997</c:v>
                </c:pt>
                <c:pt idx="467">
                  <c:v>40.535145460000003</c:v>
                </c:pt>
                <c:pt idx="468">
                  <c:v>38.303138730000001</c:v>
                </c:pt>
                <c:pt idx="469">
                  <c:v>36.453276029999998</c:v>
                </c:pt>
                <c:pt idx="470">
                  <c:v>34.918659779999999</c:v>
                </c:pt>
                <c:pt idx="471">
                  <c:v>33.643985409999999</c:v>
                </c:pt>
                <c:pt idx="472">
                  <c:v>32.583667689999999</c:v>
                </c:pt>
                <c:pt idx="473">
                  <c:v>31.700204920000001</c:v>
                </c:pt>
                <c:pt idx="474">
                  <c:v>30.962779879999999</c:v>
                </c:pt>
                <c:pt idx="475">
                  <c:v>30.346080310000001</c:v>
                </c:pt>
                <c:pt idx="476">
                  <c:v>29.829314849999999</c:v>
                </c:pt>
                <c:pt idx="477">
                  <c:v>29.39539804</c:v>
                </c:pt>
                <c:pt idx="478">
                  <c:v>29.03027908</c:v>
                </c:pt>
                <c:pt idx="479">
                  <c:v>28.722390950000001</c:v>
                </c:pt>
                <c:pt idx="480">
                  <c:v>28.462199649999999</c:v>
                </c:pt>
                <c:pt idx="481">
                  <c:v>28.241835859999998</c:v>
                </c:pt>
                <c:pt idx="482">
                  <c:v>28.05479429</c:v>
                </c:pt>
                <c:pt idx="483">
                  <c:v>27.89568839</c:v>
                </c:pt>
                <c:pt idx="484">
                  <c:v>27.760050289999999</c:v>
                </c:pt>
                <c:pt idx="485">
                  <c:v>27.644167400000001</c:v>
                </c:pt>
                <c:pt idx="486">
                  <c:v>27.544949020000001</c:v>
                </c:pt>
                <c:pt idx="487">
                  <c:v>27.459817319999999</c:v>
                </c:pt>
                <c:pt idx="488">
                  <c:v>27.386618039999998</c:v>
                </c:pt>
                <c:pt idx="489">
                  <c:v>27.323547430000001</c:v>
                </c:pt>
                <c:pt idx="490">
                  <c:v>27.269092199999999</c:v>
                </c:pt>
                <c:pt idx="491">
                  <c:v>27.22198027</c:v>
                </c:pt>
                <c:pt idx="492">
                  <c:v>27.18114018</c:v>
                </c:pt>
                <c:pt idx="493">
                  <c:v>27.14566765</c:v>
                </c:pt>
                <c:pt idx="494">
                  <c:v>27.114798019999999</c:v>
                </c:pt>
                <c:pt idx="495">
                  <c:v>27.08788337</c:v>
                </c:pt>
                <c:pt idx="496">
                  <c:v>27.06437365</c:v>
                </c:pt>
                <c:pt idx="497">
                  <c:v>27.043800969999999</c:v>
                </c:pt>
                <c:pt idx="498">
                  <c:v>27.025766539999999</c:v>
                </c:pt>
                <c:pt idx="499">
                  <c:v>27.00992986</c:v>
                </c:pt>
                <c:pt idx="500">
                  <c:v>26.995999579999999</c:v>
                </c:pt>
                <c:pt idx="501">
                  <c:v>26.98372599</c:v>
                </c:pt>
                <c:pt idx="502">
                  <c:v>26.972894650000001</c:v>
                </c:pt>
                <c:pt idx="503">
                  <c:v>26.963321050000001</c:v>
                </c:pt>
                <c:pt idx="504">
                  <c:v>26.954846180000001</c:v>
                </c:pt>
                <c:pt idx="505">
                  <c:v>26.947332729999999</c:v>
                </c:pt>
                <c:pt idx="506">
                  <c:v>26.940661949999999</c:v>
                </c:pt>
                <c:pt idx="507">
                  <c:v>26.934730930000001</c:v>
                </c:pt>
                <c:pt idx="508">
                  <c:v>26.92945035</c:v>
                </c:pt>
                <c:pt idx="509">
                  <c:v>26.924742569999999</c:v>
                </c:pt>
                <c:pt idx="510">
                  <c:v>26.920539940000001</c:v>
                </c:pt>
                <c:pt idx="511">
                  <c:v>26.916783500000001</c:v>
                </c:pt>
                <c:pt idx="512">
                  <c:v>26.913421710000001</c:v>
                </c:pt>
                <c:pt idx="513">
                  <c:v>26.910409479999998</c:v>
                </c:pt>
                <c:pt idx="514">
                  <c:v>26.90770728</c:v>
                </c:pt>
                <c:pt idx="515">
                  <c:v>26.905280439999999</c:v>
                </c:pt>
                <c:pt idx="516">
                  <c:v>26.903098480000001</c:v>
                </c:pt>
                <c:pt idx="517">
                  <c:v>26.90113457</c:v>
                </c:pt>
                <c:pt idx="518">
                  <c:v>26.899365039999999</c:v>
                </c:pt>
                <c:pt idx="519">
                  <c:v>26.897769019999998</c:v>
                </c:pt>
                <c:pt idx="520">
                  <c:v>26.896328069999999</c:v>
                </c:pt>
                <c:pt idx="521">
                  <c:v>26.895025839999999</c:v>
                </c:pt>
                <c:pt idx="522">
                  <c:v>26.893847879999999</c:v>
                </c:pt>
                <c:pt idx="523">
                  <c:v>26.892781329999998</c:v>
                </c:pt>
                <c:pt idx="524">
                  <c:v>26.891814790000002</c:v>
                </c:pt>
                <c:pt idx="525">
                  <c:v>26.89093811</c:v>
                </c:pt>
                <c:pt idx="526">
                  <c:v>26.890142269999998</c:v>
                </c:pt>
                <c:pt idx="527">
                  <c:v>26.889419190000002</c:v>
                </c:pt>
                <c:pt idx="528">
                  <c:v>26.8887617</c:v>
                </c:pt>
                <c:pt idx="529">
                  <c:v>26.888163370000001</c:v>
                </c:pt>
                <c:pt idx="530">
                  <c:v>26.887618450000002</c:v>
                </c:pt>
                <c:pt idx="531">
                  <c:v>26.887121799999999</c:v>
                </c:pt>
                <c:pt idx="532">
                  <c:v>26.886668820000001</c:v>
                </c:pt>
                <c:pt idx="533">
                  <c:v>26.886255349999999</c:v>
                </c:pt>
                <c:pt idx="534">
                  <c:v>26.885877700000002</c:v>
                </c:pt>
                <c:pt idx="535">
                  <c:v>26.885532510000001</c:v>
                </c:pt>
                <c:pt idx="536">
                  <c:v>26.885216790000001</c:v>
                </c:pt>
                <c:pt idx="537">
                  <c:v>26.884927820000001</c:v>
                </c:pt>
                <c:pt idx="538">
                  <c:v>26.88466318</c:v>
                </c:pt>
                <c:pt idx="539">
                  <c:v>26.884420649999999</c:v>
                </c:pt>
                <c:pt idx="540">
                  <c:v>26.884198250000001</c:v>
                </c:pt>
                <c:pt idx="541">
                  <c:v>26.8839942</c:v>
                </c:pt>
                <c:pt idx="542">
                  <c:v>26.883806849999999</c:v>
                </c:pt>
                <c:pt idx="543">
                  <c:v>26.883634749999999</c:v>
                </c:pt>
                <c:pt idx="544">
                  <c:v>26.883476569999999</c:v>
                </c:pt>
                <c:pt idx="545">
                  <c:v>26.883331089999999</c:v>
                </c:pt>
                <c:pt idx="546">
                  <c:v>26.88319722</c:v>
                </c:pt>
                <c:pt idx="547">
                  <c:v>26.883073970000002</c:v>
                </c:pt>
                <c:pt idx="548">
                  <c:v>26.882960440000002</c:v>
                </c:pt>
                <c:pt idx="549">
                  <c:v>26.882855800000002</c:v>
                </c:pt>
                <c:pt idx="550">
                  <c:v>26.882759310000001</c:v>
                </c:pt>
                <c:pt idx="551">
                  <c:v>26.882670300000001</c:v>
                </c:pt>
                <c:pt idx="552">
                  <c:v>26.882588129999998</c:v>
                </c:pt>
                <c:pt idx="553">
                  <c:v>26.882512250000001</c:v>
                </c:pt>
                <c:pt idx="554">
                  <c:v>26.882442139999998</c:v>
                </c:pt>
                <c:pt idx="555">
                  <c:v>26.882377330000001</c:v>
                </c:pt>
                <c:pt idx="556">
                  <c:v>26.88230768</c:v>
                </c:pt>
                <c:pt idx="557">
                  <c:v>26.882232729999998</c:v>
                </c:pt>
                <c:pt idx="558">
                  <c:v>26.882161740000001</c:v>
                </c:pt>
                <c:pt idx="559">
                  <c:v>26.882094250000002</c:v>
                </c:pt>
                <c:pt idx="560">
                  <c:v>26.88202983</c:v>
                </c:pt>
                <c:pt idx="561">
                  <c:v>26.881968069999999</c:v>
                </c:pt>
                <c:pt idx="562">
                  <c:v>26.881908599999999</c:v>
                </c:pt>
                <c:pt idx="563">
                  <c:v>26.88185103</c:v>
                </c:pt>
                <c:pt idx="564">
                  <c:v>26.881795</c:v>
                </c:pt>
                <c:pt idx="565">
                  <c:v>26.881740149999999</c:v>
                </c:pt>
                <c:pt idx="566">
                  <c:v>26.88168615</c:v>
                </c:pt>
                <c:pt idx="567">
                  <c:v>26.88163265</c:v>
                </c:pt>
                <c:pt idx="568">
                  <c:v>26.881579299999999</c:v>
                </c:pt>
                <c:pt idx="569">
                  <c:v>26.881525759999999</c:v>
                </c:pt>
                <c:pt idx="570">
                  <c:v>26.88147167</c:v>
                </c:pt>
                <c:pt idx="571">
                  <c:v>26.881416680000001</c:v>
                </c:pt>
                <c:pt idx="572">
                  <c:v>26.881360409999999</c:v>
                </c:pt>
                <c:pt idx="573">
                  <c:v>26.881302470000001</c:v>
                </c:pt>
                <c:pt idx="574">
                  <c:v>26.881242449999998</c:v>
                </c:pt>
                <c:pt idx="575">
                  <c:v>26.881179929999998</c:v>
                </c:pt>
                <c:pt idx="576">
                  <c:v>26.881114449999998</c:v>
                </c:pt>
                <c:pt idx="577">
                  <c:v>26.881045499999999</c:v>
                </c:pt>
                <c:pt idx="578">
                  <c:v>26.880972580000002</c:v>
                </c:pt>
                <c:pt idx="579">
                  <c:v>26.880895089999999</c:v>
                </c:pt>
                <c:pt idx="580">
                  <c:v>26.88081244</c:v>
                </c:pt>
                <c:pt idx="581">
                  <c:v>26.880723929999998</c:v>
                </c:pt>
                <c:pt idx="582">
                  <c:v>26.88062884</c:v>
                </c:pt>
                <c:pt idx="583">
                  <c:v>26.880526339999999</c:v>
                </c:pt>
                <c:pt idx="584">
                  <c:v>26.880415559999999</c:v>
                </c:pt>
                <c:pt idx="585">
                  <c:v>26.880295499999999</c:v>
                </c:pt>
                <c:pt idx="586">
                  <c:v>26.88016507</c:v>
                </c:pt>
                <c:pt idx="587">
                  <c:v>26.88002307</c:v>
                </c:pt>
                <c:pt idx="588">
                  <c:v>26.879868160000001</c:v>
                </c:pt>
                <c:pt idx="589">
                  <c:v>26.87969885</c:v>
                </c:pt>
                <c:pt idx="590">
                  <c:v>26.879513469999999</c:v>
                </c:pt>
                <c:pt idx="591">
                  <c:v>26.879310159999999</c:v>
                </c:pt>
                <c:pt idx="592">
                  <c:v>26.87908685</c:v>
                </c:pt>
                <c:pt idx="593">
                  <c:v>26.878841210000001</c:v>
                </c:pt>
                <c:pt idx="594">
                  <c:v>26.878570629999999</c:v>
                </c:pt>
                <c:pt idx="595">
                  <c:v>26.87827218</c:v>
                </c:pt>
                <c:pt idx="596">
                  <c:v>26.87794255</c:v>
                </c:pt>
                <c:pt idx="597">
                  <c:v>26.877578020000001</c:v>
                </c:pt>
                <c:pt idx="598">
                  <c:v>26.877174400000001</c:v>
                </c:pt>
                <c:pt idx="599">
                  <c:v>26.876726940000001</c:v>
                </c:pt>
                <c:pt idx="600">
                  <c:v>26.876230280000001</c:v>
                </c:pt>
                <c:pt idx="601">
                  <c:v>26.87567833</c:v>
                </c:pt>
                <c:pt idx="602">
                  <c:v>26.87506419</c:v>
                </c:pt>
                <c:pt idx="603">
                  <c:v>26.874380009999999</c:v>
                </c:pt>
                <c:pt idx="604">
                  <c:v>26.873616859999998</c:v>
                </c:pt>
                <c:pt idx="605">
                  <c:v>26.872764549999999</c:v>
                </c:pt>
                <c:pt idx="606">
                  <c:v>26.871811439999998</c:v>
                </c:pt>
                <c:pt idx="607">
                  <c:v>26.870744250000001</c:v>
                </c:pt>
                <c:pt idx="608">
                  <c:v>26.86954772</c:v>
                </c:pt>
                <c:pt idx="609">
                  <c:v>26.868204370000001</c:v>
                </c:pt>
                <c:pt idx="610">
                  <c:v>26.8666941</c:v>
                </c:pt>
                <c:pt idx="611">
                  <c:v>26.864993760000001</c:v>
                </c:pt>
                <c:pt idx="612">
                  <c:v>26.863076679999999</c:v>
                </c:pt>
                <c:pt idx="613">
                  <c:v>26.860911999999999</c:v>
                </c:pt>
                <c:pt idx="614">
                  <c:v>26.85846403</c:v>
                </c:pt>
                <c:pt idx="615">
                  <c:v>26.855691369999999</c:v>
                </c:pt>
                <c:pt idx="616">
                  <c:v>26.852545930000002</c:v>
                </c:pt>
                <c:pt idx="617">
                  <c:v>26.8489717</c:v>
                </c:pt>
                <c:pt idx="618">
                  <c:v>26.844903410000001</c:v>
                </c:pt>
                <c:pt idx="619">
                  <c:v>26.840264739999999</c:v>
                </c:pt>
                <c:pt idx="620">
                  <c:v>26.834966349999998</c:v>
                </c:pt>
                <c:pt idx="621">
                  <c:v>26.828903409999999</c:v>
                </c:pt>
                <c:pt idx="622">
                  <c:v>26.821952700000001</c:v>
                </c:pt>
                <c:pt idx="623">
                  <c:v>26.813969050000001</c:v>
                </c:pt>
                <c:pt idx="624">
                  <c:v>26.804781089999999</c:v>
                </c:pt>
                <c:pt idx="625">
                  <c:v>26.794186140000001</c:v>
                </c:pt>
                <c:pt idx="626">
                  <c:v>26.781943940000001</c:v>
                </c:pt>
                <c:pt idx="627">
                  <c:v>26.767769149999999</c:v>
                </c:pt>
                <c:pt idx="628">
                  <c:v>26.751322139999999</c:v>
                </c:pt>
                <c:pt idx="629">
                  <c:v>26.732197889999998</c:v>
                </c:pt>
                <c:pt idx="630">
                  <c:v>26.709912429999999</c:v>
                </c:pt>
                <c:pt idx="631">
                  <c:v>26.683886300000001</c:v>
                </c:pt>
                <c:pt idx="632">
                  <c:v>26.653424399999999</c:v>
                </c:pt>
                <c:pt idx="633">
                  <c:v>26.617691409999999</c:v>
                </c:pt>
                <c:pt idx="634">
                  <c:v>26.575681759999998</c:v>
                </c:pt>
                <c:pt idx="635">
                  <c:v>26.526182989999999</c:v>
                </c:pt>
                <c:pt idx="636">
                  <c:v>26.467731100000002</c:v>
                </c:pt>
                <c:pt idx="637">
                  <c:v>26.398556110000001</c:v>
                </c:pt>
                <c:pt idx="638">
                  <c:v>26.316515970000001</c:v>
                </c:pt>
                <c:pt idx="639">
                  <c:v>26.219016589999999</c:v>
                </c:pt>
                <c:pt idx="640">
                  <c:v>26.102915339999999</c:v>
                </c:pt>
                <c:pt idx="641">
                  <c:v>25.964405790000001</c:v>
                </c:pt>
                <c:pt idx="642">
                  <c:v>25.79888102</c:v>
                </c:pt>
                <c:pt idx="643">
                  <c:v>25.60077386</c:v>
                </c:pt>
                <c:pt idx="644">
                  <c:v>25.36337374</c:v>
                </c:pt>
                <c:pt idx="645">
                  <c:v>25.078622459999998</c:v>
                </c:pt>
                <c:pt idx="646">
                  <c:v>24.736895969999999</c:v>
                </c:pt>
                <c:pt idx="647">
                  <c:v>24.326787110000001</c:v>
                </c:pt>
                <c:pt idx="648">
                  <c:v>23.834916499999999</c:v>
                </c:pt>
                <c:pt idx="649">
                  <c:v>23.24581744</c:v>
                </c:pt>
                <c:pt idx="650">
                  <c:v>22.54196713</c:v>
                </c:pt>
                <c:pt idx="651">
                  <c:v>21.70407303</c:v>
                </c:pt>
                <c:pt idx="652">
                  <c:v>20.711767940000001</c:v>
                </c:pt>
                <c:pt idx="653">
                  <c:v>19.544916369999999</c:v>
                </c:pt>
                <c:pt idx="654">
                  <c:v>18.18577384</c:v>
                </c:pt>
                <c:pt idx="655">
                  <c:v>16.6222411</c:v>
                </c:pt>
                <c:pt idx="656">
                  <c:v>14.85237059</c:v>
                </c:pt>
                <c:pt idx="657">
                  <c:v>12.890046979999999</c:v>
                </c:pt>
                <c:pt idx="658">
                  <c:v>10.77131333</c:v>
                </c:pt>
                <c:pt idx="659">
                  <c:v>8.5601383999999996</c:v>
                </c:pt>
                <c:pt idx="660">
                  <c:v>6.3516398199999999</c:v>
                </c:pt>
                <c:pt idx="661">
                  <c:v>4.27023741</c:v>
                </c:pt>
                <c:pt idx="662">
                  <c:v>2.4604612299999999</c:v>
                </c:pt>
                <c:pt idx="663">
                  <c:v>1.0696986900000001</c:v>
                </c:pt>
                <c:pt idx="664">
                  <c:v>0.22503440999999999</c:v>
                </c:pt>
                <c:pt idx="665">
                  <c:v>9.5403899999999993E-3</c:v>
                </c:pt>
                <c:pt idx="666">
                  <c:v>0.44512438999999998</c:v>
                </c:pt>
                <c:pt idx="667">
                  <c:v>1.48780348</c:v>
                </c:pt>
                <c:pt idx="668">
                  <c:v>3.03710872</c:v>
                </c:pt>
                <c:pt idx="669">
                  <c:v>4.9562627099999998</c:v>
                </c:pt>
                <c:pt idx="670">
                  <c:v>7.09646445</c:v>
                </c:pt>
                <c:pt idx="671">
                  <c:v>9.3184889000000002</c:v>
                </c:pt>
                <c:pt idx="672">
                  <c:v>11.50727071</c:v>
                </c:pt>
                <c:pt idx="673">
                  <c:v>13.578404580000001</c:v>
                </c:pt>
                <c:pt idx="674">
                  <c:v>15.47797355</c:v>
                </c:pt>
                <c:pt idx="675">
                  <c:v>17.178192209999999</c:v>
                </c:pt>
                <c:pt idx="676">
                  <c:v>18.671264690000001</c:v>
                </c:pt>
                <c:pt idx="677">
                  <c:v>19.963181240000001</c:v>
                </c:pt>
                <c:pt idx="678">
                  <c:v>21.06840588</c:v>
                </c:pt>
                <c:pt idx="679">
                  <c:v>22.005803480000001</c:v>
                </c:pt>
                <c:pt idx="680">
                  <c:v>22.795782859999999</c:v>
                </c:pt>
                <c:pt idx="681">
                  <c:v>23.458456439999999</c:v>
                </c:pt>
                <c:pt idx="682">
                  <c:v>24.01256772</c:v>
                </c:pt>
                <c:pt idx="683">
                  <c:v>24.47495571</c:v>
                </c:pt>
                <c:pt idx="684">
                  <c:v>24.86037039</c:v>
                </c:pt>
                <c:pt idx="685">
                  <c:v>25.18150146</c:v>
                </c:pt>
                <c:pt idx="686">
                  <c:v>25.449125280000001</c:v>
                </c:pt>
                <c:pt idx="687">
                  <c:v>25.67230765</c:v>
                </c:pt>
                <c:pt idx="688">
                  <c:v>25.858623680000001</c:v>
                </c:pt>
                <c:pt idx="689">
                  <c:v>26.014372470000001</c:v>
                </c:pt>
                <c:pt idx="690">
                  <c:v>26.144774680000001</c:v>
                </c:pt>
                <c:pt idx="691">
                  <c:v>26.254147799999998</c:v>
                </c:pt>
                <c:pt idx="692">
                  <c:v>26.346057909999999</c:v>
                </c:pt>
                <c:pt idx="693">
                  <c:v>26.423448820000001</c:v>
                </c:pt>
                <c:pt idx="694">
                  <c:v>26.488750700000001</c:v>
                </c:pt>
                <c:pt idx="695">
                  <c:v>26.543970600000002</c:v>
                </c:pt>
                <c:pt idx="696">
                  <c:v>26.590767499999998</c:v>
                </c:pt>
                <c:pt idx="697">
                  <c:v>26.63051411</c:v>
                </c:pt>
                <c:pt idx="698">
                  <c:v>26.664347849999999</c:v>
                </c:pt>
                <c:pt idx="699">
                  <c:v>26.69321253</c:v>
                </c:pt>
                <c:pt idx="700">
                  <c:v>26.717892639999999</c:v>
                </c:pt>
                <c:pt idx="701">
                  <c:v>26.739041350000001</c:v>
                </c:pt>
                <c:pt idx="702">
                  <c:v>26.757203530000002</c:v>
                </c:pt>
                <c:pt idx="703">
                  <c:v>26.772834580000001</c:v>
                </c:pt>
                <c:pt idx="704">
                  <c:v>26.786315850000001</c:v>
                </c:pt>
                <c:pt idx="705">
                  <c:v>26.797967310000001</c:v>
                </c:pt>
                <c:pt idx="706">
                  <c:v>26.808058020000001</c:v>
                </c:pt>
                <c:pt idx="707">
                  <c:v>26.816814669999999</c:v>
                </c:pt>
                <c:pt idx="708">
                  <c:v>26.82442863</c:v>
                </c:pt>
                <c:pt idx="709">
                  <c:v>26.831061810000001</c:v>
                </c:pt>
                <c:pt idx="710">
                  <c:v>26.836851459999998</c:v>
                </c:pt>
                <c:pt idx="711">
                  <c:v>26.84191418</c:v>
                </c:pt>
                <c:pt idx="712">
                  <c:v>26.84634922</c:v>
                </c:pt>
                <c:pt idx="713">
                  <c:v>26.850241239999999</c:v>
                </c:pt>
                <c:pt idx="714">
                  <c:v>26.85366256</c:v>
                </c:pt>
                <c:pt idx="715">
                  <c:v>26.856675160000002</c:v>
                </c:pt>
                <c:pt idx="716">
                  <c:v>26.859332169999998</c:v>
                </c:pt>
                <c:pt idx="717">
                  <c:v>26.861679299999999</c:v>
                </c:pt>
                <c:pt idx="718">
                  <c:v>26.863755879999999</c:v>
                </c:pt>
                <c:pt idx="719">
                  <c:v>26.865595890000002</c:v>
                </c:pt>
                <c:pt idx="720">
                  <c:v>26.867228669999999</c:v>
                </c:pt>
                <c:pt idx="721">
                  <c:v>26.868679650000001</c:v>
                </c:pt>
                <c:pt idx="722">
                  <c:v>26.86997087</c:v>
                </c:pt>
                <c:pt idx="723">
                  <c:v>26.871121500000001</c:v>
                </c:pt>
                <c:pt idx="724">
                  <c:v>26.87214822</c:v>
                </c:pt>
                <c:pt idx="725">
                  <c:v>26.873065579999999</c:v>
                </c:pt>
                <c:pt idx="726">
                  <c:v>26.873886299999999</c:v>
                </c:pt>
                <c:pt idx="727">
                  <c:v>26.874621470000001</c:v>
                </c:pt>
                <c:pt idx="728">
                  <c:v>26.875280839999999</c:v>
                </c:pt>
                <c:pt idx="729">
                  <c:v>26.87587297</c:v>
                </c:pt>
                <c:pt idx="730">
                  <c:v>26.876405349999999</c:v>
                </c:pt>
                <c:pt idx="731">
                  <c:v>26.876884610000001</c:v>
                </c:pt>
                <c:pt idx="732">
                  <c:v>26.877316560000001</c:v>
                </c:pt>
                <c:pt idx="733">
                  <c:v>26.877706360000001</c:v>
                </c:pt>
                <c:pt idx="734">
                  <c:v>26.878058559999999</c:v>
                </c:pt>
                <c:pt idx="735">
                  <c:v>26.87837717</c:v>
                </c:pt>
                <c:pt idx="736">
                  <c:v>26.878665779999999</c:v>
                </c:pt>
                <c:pt idx="737">
                  <c:v>26.87892755</c:v>
                </c:pt>
                <c:pt idx="738">
                  <c:v>26.879165310000001</c:v>
                </c:pt>
                <c:pt idx="739">
                  <c:v>26.879381550000002</c:v>
                </c:pt>
                <c:pt idx="740">
                  <c:v>26.87957853</c:v>
                </c:pt>
                <c:pt idx="741">
                  <c:v>26.879758240000001</c:v>
                </c:pt>
                <c:pt idx="742">
                  <c:v>26.87992247</c:v>
                </c:pt>
                <c:pt idx="743">
                  <c:v>26.880072819999999</c:v>
                </c:pt>
                <c:pt idx="744">
                  <c:v>26.880210739999999</c:v>
                </c:pt>
                <c:pt idx="745">
                  <c:v>26.8803375</c:v>
                </c:pt>
                <c:pt idx="746">
                  <c:v>26.880454289999999</c:v>
                </c:pt>
                <c:pt idx="747">
                  <c:v>26.880562139999999</c:v>
                </c:pt>
                <c:pt idx="748">
                  <c:v>26.880662019999999</c:v>
                </c:pt>
                <c:pt idx="749">
                  <c:v>26.88075478</c:v>
                </c:pt>
                <c:pt idx="750">
                  <c:v>26.880841220000001</c:v>
                </c:pt>
                <c:pt idx="751">
                  <c:v>26.880922040000002</c:v>
                </c:pt>
                <c:pt idx="752">
                  <c:v>26.880997900000001</c:v>
                </c:pt>
                <c:pt idx="753">
                  <c:v>26.881069409999998</c:v>
                </c:pt>
                <c:pt idx="754">
                  <c:v>26.881137120000002</c:v>
                </c:pt>
                <c:pt idx="755">
                  <c:v>26.881201539999999</c:v>
                </c:pt>
                <c:pt idx="756">
                  <c:v>26.88126316</c:v>
                </c:pt>
                <c:pt idx="757">
                  <c:v>26.88132242</c:v>
                </c:pt>
                <c:pt idx="758">
                  <c:v>26.88137974</c:v>
                </c:pt>
                <c:pt idx="759">
                  <c:v>26.881435530000001</c:v>
                </c:pt>
                <c:pt idx="760">
                  <c:v>26.88149018</c:v>
                </c:pt>
                <c:pt idx="761">
                  <c:v>26.881544040000001</c:v>
                </c:pt>
                <c:pt idx="762">
                  <c:v>26.881597469999999</c:v>
                </c:pt>
                <c:pt idx="763">
                  <c:v>26.881650839999999</c:v>
                </c:pt>
                <c:pt idx="764">
                  <c:v>26.881704469999999</c:v>
                </c:pt>
                <c:pt idx="765">
                  <c:v>26.881758720000001</c:v>
                </c:pt>
                <c:pt idx="766">
                  <c:v>26.88181393</c:v>
                </c:pt>
                <c:pt idx="767">
                  <c:v>26.881870450000001</c:v>
                </c:pt>
                <c:pt idx="768">
                  <c:v>26.881928630000001</c:v>
                </c:pt>
                <c:pt idx="769">
                  <c:v>26.881988840000002</c:v>
                </c:pt>
                <c:pt idx="770">
                  <c:v>26.882051449999999</c:v>
                </c:pt>
                <c:pt idx="771">
                  <c:v>26.882116870000001</c:v>
                </c:pt>
                <c:pt idx="772">
                  <c:v>26.882185499999999</c:v>
                </c:pt>
                <c:pt idx="773">
                  <c:v>26.882257790000001</c:v>
                </c:pt>
                <c:pt idx="774">
                  <c:v>26.882334199999999</c:v>
                </c:pt>
                <c:pt idx="775">
                  <c:v>26.882405469999998</c:v>
                </c:pt>
                <c:pt idx="776">
                  <c:v>26.882472029999999</c:v>
                </c:pt>
                <c:pt idx="777">
                  <c:v>26.88254405</c:v>
                </c:pt>
                <c:pt idx="778">
                  <c:v>26.882622009999999</c:v>
                </c:pt>
                <c:pt idx="779">
                  <c:v>26.88270644</c:v>
                </c:pt>
                <c:pt idx="780">
                  <c:v>26.882797929999999</c:v>
                </c:pt>
                <c:pt idx="781">
                  <c:v>26.882897119999999</c:v>
                </c:pt>
                <c:pt idx="782">
                  <c:v>26.883004700000001</c:v>
                </c:pt>
                <c:pt idx="783">
                  <c:v>26.88312144</c:v>
                </c:pt>
                <c:pt idx="784">
                  <c:v>26.883248200000001</c:v>
                </c:pt>
                <c:pt idx="785">
                  <c:v>26.883385910000001</c:v>
                </c:pt>
                <c:pt idx="786">
                  <c:v>26.883535590000001</c:v>
                </c:pt>
                <c:pt idx="787">
                  <c:v>26.883698370000001</c:v>
                </c:pt>
                <c:pt idx="788">
                  <c:v>26.883875509999999</c:v>
                </c:pt>
                <c:pt idx="789">
                  <c:v>26.884068370000001</c:v>
                </c:pt>
                <c:pt idx="790">
                  <c:v>26.88427849</c:v>
                </c:pt>
                <c:pt idx="791">
                  <c:v>26.88450753</c:v>
                </c:pt>
                <c:pt idx="792">
                  <c:v>26.884757359999998</c:v>
                </c:pt>
                <c:pt idx="793">
                  <c:v>26.885030029999999</c:v>
                </c:pt>
                <c:pt idx="794">
                  <c:v>26.885327820000001</c:v>
                </c:pt>
                <c:pt idx="795">
                  <c:v>26.885653269999999</c:v>
                </c:pt>
                <c:pt idx="796">
                  <c:v>26.88600916</c:v>
                </c:pt>
                <c:pt idx="797">
                  <c:v>26.886398620000001</c:v>
                </c:pt>
                <c:pt idx="798">
                  <c:v>26.88682511</c:v>
                </c:pt>
                <c:pt idx="799">
                  <c:v>26.887292479999999</c:v>
                </c:pt>
                <c:pt idx="800">
                  <c:v>26.887805029999999</c:v>
                </c:pt>
                <c:pt idx="801">
                  <c:v>26.88836753</c:v>
                </c:pt>
                <c:pt idx="802">
                  <c:v>26.888985340000001</c:v>
                </c:pt>
                <c:pt idx="803">
                  <c:v>26.889664419999999</c:v>
                </c:pt>
                <c:pt idx="804">
                  <c:v>26.89041143</c:v>
                </c:pt>
                <c:pt idx="805">
                  <c:v>26.89123386</c:v>
                </c:pt>
                <c:pt idx="806">
                  <c:v>26.892140080000001</c:v>
                </c:pt>
                <c:pt idx="807">
                  <c:v>26.893139489999999</c:v>
                </c:pt>
                <c:pt idx="808">
                  <c:v>26.894242649999999</c:v>
                </c:pt>
                <c:pt idx="809">
                  <c:v>26.89546142</c:v>
                </c:pt>
                <c:pt idx="810">
                  <c:v>26.896809189999999</c:v>
                </c:pt>
                <c:pt idx="811">
                  <c:v>26.898301029999999</c:v>
                </c:pt>
                <c:pt idx="812">
                  <c:v>26.899953969999999</c:v>
                </c:pt>
                <c:pt idx="813">
                  <c:v>26.901787240000001</c:v>
                </c:pt>
                <c:pt idx="814">
                  <c:v>26.90382262</c:v>
                </c:pt>
                <c:pt idx="815">
                  <c:v>26.90608482</c:v>
                </c:pt>
                <c:pt idx="816">
                  <c:v>26.908601829999999</c:v>
                </c:pt>
                <c:pt idx="817">
                  <c:v>26.911405519999999</c:v>
                </c:pt>
                <c:pt idx="818">
                  <c:v>26.914532130000001</c:v>
                </c:pt>
                <c:pt idx="819">
                  <c:v>26.918022990000001</c:v>
                </c:pt>
                <c:pt idx="820">
                  <c:v>26.92192528</c:v>
                </c:pt>
                <c:pt idx="821">
                  <c:v>26.926292960000001</c:v>
                </c:pt>
                <c:pt idx="822">
                  <c:v>26.9311878</c:v>
                </c:pt>
                <c:pt idx="823">
                  <c:v>26.936680679999998</c:v>
                </c:pt>
                <c:pt idx="824">
                  <c:v>26.942853029999998</c:v>
                </c:pt>
                <c:pt idx="825">
                  <c:v>26.949798569999999</c:v>
                </c:pt>
                <c:pt idx="826">
                  <c:v>26.957625310000001</c:v>
                </c:pt>
                <c:pt idx="827">
                  <c:v>26.966458029999998</c:v>
                </c:pt>
                <c:pt idx="828">
                  <c:v>26.976441019999999</c:v>
                </c:pt>
                <c:pt idx="829">
                  <c:v>26.987741549999999</c:v>
                </c:pt>
                <c:pt idx="830">
                  <c:v>27.000553759999999</c:v>
                </c:pt>
                <c:pt idx="831">
                  <c:v>27.01510347</c:v>
                </c:pt>
                <c:pt idx="832">
                  <c:v>27.031653800000001</c:v>
                </c:pt>
                <c:pt idx="833">
                  <c:v>27.050511920000002</c:v>
                </c:pt>
                <c:pt idx="834">
                  <c:v>27.07203711</c:v>
                </c:pt>
                <c:pt idx="835">
                  <c:v>27.096650350000001</c:v>
                </c:pt>
                <c:pt idx="836">
                  <c:v>27.12484594</c:v>
                </c:pt>
                <c:pt idx="837">
                  <c:v>27.157205359999999</c:v>
                </c:pt>
                <c:pt idx="838">
                  <c:v>27.194413990000001</c:v>
                </c:pt>
                <c:pt idx="839">
                  <c:v>27.237281280000001</c:v>
                </c:pt>
                <c:pt idx="840">
                  <c:v>27.286765079999999</c:v>
                </c:pt>
                <c:pt idx="841">
                  <c:v>27.344001110000001</c:v>
                </c:pt>
                <c:pt idx="842">
                  <c:v>27.410338670000002</c:v>
                </c:pt>
                <c:pt idx="843">
                  <c:v>27.487383959999999</c:v>
                </c:pt>
                <c:pt idx="844">
                  <c:v>27.577052800000001</c:v>
                </c:pt>
                <c:pt idx="845">
                  <c:v>27.68163478</c:v>
                </c:pt>
                <c:pt idx="846">
                  <c:v>27.803871520000001</c:v>
                </c:pt>
                <c:pt idx="847">
                  <c:v>27.947052190000001</c:v>
                </c:pt>
                <c:pt idx="848">
                  <c:v>28.115130319999999</c:v>
                </c:pt>
                <c:pt idx="849">
                  <c:v>28.312866700000001</c:v>
                </c:pt>
                <c:pt idx="850">
                  <c:v>28.546004419999999</c:v>
                </c:pt>
                <c:pt idx="851">
                  <c:v>28.821483359999998</c:v>
                </c:pt>
                <c:pt idx="852">
                  <c:v>29.147703029999999</c:v>
                </c:pt>
                <c:pt idx="853">
                  <c:v>29.53484482</c:v>
                </c:pt>
                <c:pt idx="854">
                  <c:v>29.995266600000001</c:v>
                </c:pt>
                <c:pt idx="855">
                  <c:v>30.543985500000002</c:v>
                </c:pt>
                <c:pt idx="856">
                  <c:v>31.199267320000001</c:v>
                </c:pt>
                <c:pt idx="857">
                  <c:v>31.983344020000001</c:v>
                </c:pt>
                <c:pt idx="858">
                  <c:v>32.923283380000001</c:v>
                </c:pt>
                <c:pt idx="859">
                  <c:v>34.052036680000001</c:v>
                </c:pt>
                <c:pt idx="860">
                  <c:v>35.409690589999997</c:v>
                </c:pt>
                <c:pt idx="861">
                  <c:v>37.044945439999999</c:v>
                </c:pt>
                <c:pt idx="862">
                  <c:v>39.016833130000002</c:v>
                </c:pt>
                <c:pt idx="863">
                  <c:v>41.396667270000002</c:v>
                </c:pt>
                <c:pt idx="864">
                  <c:v>44.270182210000002</c:v>
                </c:pt>
                <c:pt idx="865">
                  <c:v>47.739754900000001</c:v>
                </c:pt>
                <c:pt idx="866">
                  <c:v>51.926503400000001</c:v>
                </c:pt>
                <c:pt idx="867">
                  <c:v>56.971900159999997</c:v>
                </c:pt>
                <c:pt idx="868">
                  <c:v>63.03830954</c:v>
                </c:pt>
                <c:pt idx="869">
                  <c:v>70.307538640000004</c:v>
                </c:pt>
                <c:pt idx="870">
                  <c:v>78.976073110000002</c:v>
                </c:pt>
                <c:pt idx="871">
                  <c:v>89.245182479999997</c:v>
                </c:pt>
                <c:pt idx="872">
                  <c:v>101.30361554</c:v>
                </c:pt>
                <c:pt idx="873">
                  <c:v>115.30038179</c:v>
                </c:pt>
                <c:pt idx="874">
                  <c:v>131.30552130000001</c:v>
                </c:pt>
                <c:pt idx="875">
                  <c:v>149.25839902000001</c:v>
                </c:pt>
                <c:pt idx="876">
                  <c:v>168.90661818000001</c:v>
                </c:pt>
                <c:pt idx="877">
                  <c:v>189.74457201000001</c:v>
                </c:pt>
                <c:pt idx="878">
                  <c:v>210.96839358</c:v>
                </c:pt>
                <c:pt idx="879">
                  <c:v>231.47112064000001</c:v>
                </c:pt>
                <c:pt idx="880">
                  <c:v>249.90334493</c:v>
                </c:pt>
                <c:pt idx="881">
                  <c:v>264.81448604000002</c:v>
                </c:pt>
                <c:pt idx="882">
                  <c:v>274.86527602000001</c:v>
                </c:pt>
                <c:pt idx="883">
                  <c:v>279.06887927999998</c:v>
                </c:pt>
                <c:pt idx="884">
                  <c:v>276.99241393</c:v>
                </c:pt>
                <c:pt idx="885">
                  <c:v>268.85119910999998</c:v>
                </c:pt>
                <c:pt idx="886">
                  <c:v>255.46144494000001</c:v>
                </c:pt>
                <c:pt idx="887">
                  <c:v>238.06878645</c:v>
                </c:pt>
                <c:pt idx="888">
                  <c:v>218.11234408999999</c:v>
                </c:pt>
                <c:pt idx="889">
                  <c:v>196.99603228000001</c:v>
                </c:pt>
                <c:pt idx="890">
                  <c:v>175.92031193</c:v>
                </c:pt>
                <c:pt idx="891">
                  <c:v>155.79477740999999</c:v>
                </c:pt>
                <c:pt idx="892">
                  <c:v>137.22326312999999</c:v>
                </c:pt>
                <c:pt idx="893">
                  <c:v>120.5380923</c:v>
                </c:pt>
                <c:pt idx="894">
                  <c:v>105.85821832000001</c:v>
                </c:pt>
                <c:pt idx="895">
                  <c:v>93.151814090000002</c:v>
                </c:pt>
                <c:pt idx="896">
                  <c:v>82.291775549999997</c:v>
                </c:pt>
                <c:pt idx="897">
                  <c:v>73.099290740000001</c:v>
                </c:pt>
                <c:pt idx="898">
                  <c:v>65.374972679999999</c:v>
                </c:pt>
                <c:pt idx="899">
                  <c:v>58.919269180000001</c:v>
                </c:pt>
                <c:pt idx="900">
                  <c:v>53.544611580000002</c:v>
                </c:pt>
                <c:pt idx="901">
                  <c:v>49.08170097</c:v>
                </c:pt>
                <c:pt idx="902">
                  <c:v>45.381916169999997</c:v>
                </c:pt>
                <c:pt idx="903">
                  <c:v>42.317332989999997</c:v>
                </c:pt>
                <c:pt idx="904">
                  <c:v>39.779397670000002</c:v>
                </c:pt>
                <c:pt idx="905">
                  <c:v>37.676943659999999</c:v>
                </c:pt>
                <c:pt idx="906">
                  <c:v>35.933982090000001</c:v>
                </c:pt>
                <c:pt idx="907">
                  <c:v>34.487518530000003</c:v>
                </c:pt>
                <c:pt idx="908">
                  <c:v>33.28553093</c:v>
                </c:pt>
                <c:pt idx="909">
                  <c:v>32.285170260000001</c:v>
                </c:pt>
                <c:pt idx="910">
                  <c:v>31.451201099999999</c:v>
                </c:pt>
                <c:pt idx="911">
                  <c:v>30.754674720000001</c:v>
                </c:pt>
                <c:pt idx="912">
                  <c:v>30.171814489999999</c:v>
                </c:pt>
                <c:pt idx="913">
                  <c:v>29.683088470000001</c:v>
                </c:pt>
                <c:pt idx="914">
                  <c:v>29.272442730000002</c:v>
                </c:pt>
                <c:pt idx="915">
                  <c:v>28.926670819999998</c:v>
                </c:pt>
                <c:pt idx="916">
                  <c:v>28.6348968</c:v>
                </c:pt>
                <c:pt idx="917">
                  <c:v>28.388152439999999</c:v>
                </c:pt>
                <c:pt idx="918">
                  <c:v>28.179031859999998</c:v>
                </c:pt>
                <c:pt idx="919">
                  <c:v>28.001409769999999</c:v>
                </c:pt>
                <c:pt idx="920">
                  <c:v>27.850211529999999</c:v>
                </c:pt>
                <c:pt idx="921">
                  <c:v>27.721225579999999</c:v>
                </c:pt>
                <c:pt idx="922">
                  <c:v>27.610950280000001</c:v>
                </c:pt>
                <c:pt idx="923">
                  <c:v>27.51646882</c:v>
                </c:pt>
                <c:pt idx="924">
                  <c:v>27.435346880000001</c:v>
                </c:pt>
                <c:pt idx="925">
                  <c:v>27.365548910000001</c:v>
                </c:pt>
                <c:pt idx="926">
                  <c:v>27.305369469999999</c:v>
                </c:pt>
                <c:pt idx="927">
                  <c:v>27.253376859999999</c:v>
                </c:pt>
                <c:pt idx="928">
                  <c:v>27.208366819999998</c:v>
                </c:pt>
                <c:pt idx="929">
                  <c:v>27.169324379999999</c:v>
                </c:pt>
                <c:pt idx="930">
                  <c:v>27.13539239</c:v>
                </c:pt>
                <c:pt idx="931">
                  <c:v>27.105845590000001</c:v>
                </c:pt>
                <c:pt idx="932">
                  <c:v>27.08006907</c:v>
                </c:pt>
                <c:pt idx="933">
                  <c:v>27.057540459999998</c:v>
                </c:pt>
                <c:pt idx="934">
                  <c:v>27.037815139999999</c:v>
                </c:pt>
                <c:pt idx="935">
                  <c:v>27.020513959999999</c:v>
                </c:pt>
                <c:pt idx="936">
                  <c:v>27.005312929999999</c:v>
                </c:pt>
                <c:pt idx="937">
                  <c:v>26.99193472</c:v>
                </c:pt>
                <c:pt idx="938">
                  <c:v>26.980141459999999</c:v>
                </c:pt>
                <c:pt idx="939">
                  <c:v>26.969728750000002</c:v>
                </c:pt>
                <c:pt idx="940">
                  <c:v>26.96052066</c:v>
                </c:pt>
                <c:pt idx="941">
                  <c:v>26.952365449999999</c:v>
                </c:pt>
                <c:pt idx="942">
                  <c:v>26.94513203</c:v>
                </c:pt>
                <c:pt idx="943">
                  <c:v>26.938706939999999</c:v>
                </c:pt>
                <c:pt idx="944">
                  <c:v>26.93299184</c:v>
                </c:pt>
                <c:pt idx="945">
                  <c:v>26.927901309999999</c:v>
                </c:pt>
                <c:pt idx="946">
                  <c:v>26.92336104</c:v>
                </c:pt>
                <c:pt idx="947">
                  <c:v>26.91930632</c:v>
                </c:pt>
                <c:pt idx="948">
                  <c:v>26.915680630000001</c:v>
                </c:pt>
                <c:pt idx="949">
                  <c:v>26.91243459</c:v>
                </c:pt>
                <c:pt idx="950">
                  <c:v>26.90952498</c:v>
                </c:pt>
                <c:pt idx="951">
                  <c:v>26.906913899999999</c:v>
                </c:pt>
                <c:pt idx="952">
                  <c:v>26.904568050000002</c:v>
                </c:pt>
                <c:pt idx="953">
                  <c:v>26.902458169999999</c:v>
                </c:pt>
                <c:pt idx="954">
                  <c:v>26.900558480000001</c:v>
                </c:pt>
                <c:pt idx="955">
                  <c:v>26.89884627</c:v>
                </c:pt>
                <c:pt idx="956">
                  <c:v>26.897301460000001</c:v>
                </c:pt>
                <c:pt idx="957">
                  <c:v>26.895906289999999</c:v>
                </c:pt>
                <c:pt idx="958">
                  <c:v>26.894645069999999</c:v>
                </c:pt>
                <c:pt idx="959">
                  <c:v>26.893503849999998</c:v>
                </c:pt>
                <c:pt idx="960">
                  <c:v>26.892470280000001</c:v>
                </c:pt>
                <c:pt idx="961">
                  <c:v>26.89153335</c:v>
                </c:pt>
                <c:pt idx="962">
                  <c:v>26.89068331</c:v>
                </c:pt>
                <c:pt idx="963">
                  <c:v>26.889911430000002</c:v>
                </c:pt>
                <c:pt idx="964">
                  <c:v>26.889209950000001</c:v>
                </c:pt>
                <c:pt idx="965">
                  <c:v>26.888571930000001</c:v>
                </c:pt>
                <c:pt idx="966">
                  <c:v>26.88799118</c:v>
                </c:pt>
                <c:pt idx="967">
                  <c:v>26.88746214</c:v>
                </c:pt>
                <c:pt idx="968">
                  <c:v>26.88697986</c:v>
                </c:pt>
                <c:pt idx="969">
                  <c:v>26.88653987</c:v>
                </c:pt>
                <c:pt idx="970">
                  <c:v>26.886138169999999</c:v>
                </c:pt>
                <c:pt idx="971">
                  <c:v>26.88577119</c:v>
                </c:pt>
                <c:pt idx="972">
                  <c:v>26.885435680000001</c:v>
                </c:pt>
                <c:pt idx="973">
                  <c:v>26.885128739999999</c:v>
                </c:pt>
                <c:pt idx="974">
                  <c:v>26.88484776</c:v>
                </c:pt>
                <c:pt idx="975">
                  <c:v>26.884590379999999</c:v>
                </c:pt>
                <c:pt idx="976">
                  <c:v>26.884354460000001</c:v>
                </c:pt>
                <c:pt idx="977">
                  <c:v>26.88413808</c:v>
                </c:pt>
                <c:pt idx="978">
                  <c:v>26.883939510000001</c:v>
                </c:pt>
                <c:pt idx="979">
                  <c:v>26.883757159999998</c:v>
                </c:pt>
                <c:pt idx="980">
                  <c:v>26.883589629999999</c:v>
                </c:pt>
                <c:pt idx="981">
                  <c:v>26.883435609999999</c:v>
                </c:pt>
                <c:pt idx="982">
                  <c:v>26.883293930000001</c:v>
                </c:pt>
                <c:pt idx="983">
                  <c:v>26.883163540000002</c:v>
                </c:pt>
                <c:pt idx="984">
                  <c:v>26.883043480000001</c:v>
                </c:pt>
                <c:pt idx="985">
                  <c:v>26.88293286</c:v>
                </c:pt>
                <c:pt idx="986">
                  <c:v>26.882830890000001</c:v>
                </c:pt>
                <c:pt idx="987">
                  <c:v>26.882736850000001</c:v>
                </c:pt>
                <c:pt idx="988">
                  <c:v>26.882650080000001</c:v>
                </c:pt>
                <c:pt idx="989">
                  <c:v>26.882569969999999</c:v>
                </c:pt>
                <c:pt idx="990">
                  <c:v>26.882495980000002</c:v>
                </c:pt>
                <c:pt idx="991">
                  <c:v>26.8824276</c:v>
                </c:pt>
                <c:pt idx="992">
                  <c:v>26.882364389999999</c:v>
                </c:pt>
                <c:pt idx="993">
                  <c:v>26.882296190000002</c:v>
                </c:pt>
                <c:pt idx="994">
                  <c:v>26.882222550000002</c:v>
                </c:pt>
                <c:pt idx="995">
                  <c:v>26.882152720000001</c:v>
                </c:pt>
                <c:pt idx="996">
                  <c:v>26.88208625</c:v>
                </c:pt>
                <c:pt idx="997">
                  <c:v>26.882022719999998</c:v>
                </c:pt>
                <c:pt idx="998">
                  <c:v>26.881961740000001</c:v>
                </c:pt>
                <c:pt idx="999">
                  <c:v>26.881902910000001</c:v>
                </c:pt>
                <c:pt idx="1000">
                  <c:v>26.881845859999999</c:v>
                </c:pt>
                <c:pt idx="1001">
                  <c:v>26.881790250000002</c:v>
                </c:pt>
                <c:pt idx="1002">
                  <c:v>26.881735710000001</c:v>
                </c:pt>
                <c:pt idx="1003">
                  <c:v>26.8816819</c:v>
                </c:pt>
                <c:pt idx="1004">
                  <c:v>26.88162848</c:v>
                </c:pt>
                <c:pt idx="1005">
                  <c:v>26.88157511</c:v>
                </c:pt>
                <c:pt idx="1006">
                  <c:v>26.88152144</c:v>
                </c:pt>
                <c:pt idx="1007">
                  <c:v>26.881467099999998</c:v>
                </c:pt>
                <c:pt idx="1008">
                  <c:v>26.881411740000001</c:v>
                </c:pt>
                <c:pt idx="1009">
                  <c:v>26.881354980000001</c:v>
                </c:pt>
                <c:pt idx="1010">
                  <c:v>26.881296429999999</c:v>
                </c:pt>
                <c:pt idx="1011">
                  <c:v>26.881235669999999</c:v>
                </c:pt>
                <c:pt idx="1012">
                  <c:v>26.88117226</c:v>
                </c:pt>
                <c:pt idx="1013">
                  <c:v>26.881105730000002</c:v>
                </c:pt>
                <c:pt idx="1014">
                  <c:v>26.881035570000002</c:v>
                </c:pt>
                <c:pt idx="1015">
                  <c:v>26.880961259999999</c:v>
                </c:pt>
                <c:pt idx="1016">
                  <c:v>26.880882209999999</c:v>
                </c:pt>
                <c:pt idx="1017">
                  <c:v>26.88079776</c:v>
                </c:pt>
                <c:pt idx="1018">
                  <c:v>26.88070725</c:v>
                </c:pt>
                <c:pt idx="1019">
                  <c:v>26.880609889999999</c:v>
                </c:pt>
                <c:pt idx="1020">
                  <c:v>26.880504859999999</c:v>
                </c:pt>
                <c:pt idx="1021">
                  <c:v>26.880391240000002</c:v>
                </c:pt>
                <c:pt idx="1022">
                  <c:v>26.880268000000001</c:v>
                </c:pt>
                <c:pt idx="1023">
                  <c:v>26.880134030000001</c:v>
                </c:pt>
                <c:pt idx="1024">
                  <c:v>26.87998808</c:v>
                </c:pt>
                <c:pt idx="1025">
                  <c:v>26.879828759999999</c:v>
                </c:pt>
                <c:pt idx="1026">
                  <c:v>26.87965453</c:v>
                </c:pt>
                <c:pt idx="1027">
                  <c:v>26.879463659999999</c:v>
                </c:pt>
                <c:pt idx="1028">
                  <c:v>26.879254230000001</c:v>
                </c:pt>
                <c:pt idx="1029">
                  <c:v>26.879024080000001</c:v>
                </c:pt>
                <c:pt idx="1030">
                  <c:v>26.878770809999999</c:v>
                </c:pt>
                <c:pt idx="1031">
                  <c:v>26.878491700000001</c:v>
                </c:pt>
                <c:pt idx="1032">
                  <c:v>26.878183709999998</c:v>
                </c:pt>
                <c:pt idx="1033">
                  <c:v>26.877843410000001</c:v>
                </c:pt>
                <c:pt idx="1034">
                  <c:v>26.877466930000001</c:v>
                </c:pt>
                <c:pt idx="1035">
                  <c:v>26.87704991</c:v>
                </c:pt>
                <c:pt idx="1036">
                  <c:v>26.87658742</c:v>
                </c:pt>
                <c:pt idx="1037">
                  <c:v>26.876073869999999</c:v>
                </c:pt>
                <c:pt idx="1038">
                  <c:v>26.875502940000001</c:v>
                </c:pt>
                <c:pt idx="1039">
                  <c:v>26.874867429999998</c:v>
                </c:pt>
                <c:pt idx="1040">
                  <c:v>26.874159160000001</c:v>
                </c:pt>
                <c:pt idx="1041">
                  <c:v>26.87336882</c:v>
                </c:pt>
                <c:pt idx="1042">
                  <c:v>26.872485789999999</c:v>
                </c:pt>
                <c:pt idx="1043">
                  <c:v>26.871497940000001</c:v>
                </c:pt>
                <c:pt idx="1044">
                  <c:v>26.87039137</c:v>
                </c:pt>
                <c:pt idx="1045">
                  <c:v>26.86915016</c:v>
                </c:pt>
                <c:pt idx="1046">
                  <c:v>26.867756050000001</c:v>
                </c:pt>
                <c:pt idx="1047">
                  <c:v>26.866188000000001</c:v>
                </c:pt>
                <c:pt idx="1048">
                  <c:v>26.86442182</c:v>
                </c:pt>
                <c:pt idx="1049">
                  <c:v>26.86242957</c:v>
                </c:pt>
                <c:pt idx="1050">
                  <c:v>26.86017893</c:v>
                </c:pt>
                <c:pt idx="1051">
                  <c:v>26.85763249</c:v>
                </c:pt>
                <c:pt idx="1052">
                  <c:v>26.854746850000002</c:v>
                </c:pt>
                <c:pt idx="1053">
                  <c:v>26.851471539999999</c:v>
                </c:pt>
                <c:pt idx="1054">
                  <c:v>26.847747770000002</c:v>
                </c:pt>
                <c:pt idx="1055">
                  <c:v>26.843506949999998</c:v>
                </c:pt>
                <c:pt idx="1056">
                  <c:v>26.838668859999999</c:v>
                </c:pt>
                <c:pt idx="1057">
                  <c:v>26.83313952</c:v>
                </c:pt>
                <c:pt idx="1058">
                  <c:v>26.82680861</c:v>
                </c:pt>
                <c:pt idx="1059">
                  <c:v>26.81954631</c:v>
                </c:pt>
                <c:pt idx="1060">
                  <c:v>26.811199649999999</c:v>
                </c:pt>
                <c:pt idx="1061">
                  <c:v>26.801587900000001</c:v>
                </c:pt>
                <c:pt idx="1062">
                  <c:v>26.790497160000001</c:v>
                </c:pt>
                <c:pt idx="1063">
                  <c:v>26.777673719999999</c:v>
                </c:pt>
                <c:pt idx="1064">
                  <c:v>26.762816059999999</c:v>
                </c:pt>
                <c:pt idx="1065">
                  <c:v>26.745565070000001</c:v>
                </c:pt>
                <c:pt idx="1066">
                  <c:v>26.72549222</c:v>
                </c:pt>
                <c:pt idx="1067">
                  <c:v>26.70208512</c:v>
                </c:pt>
                <c:pt idx="1068">
                  <c:v>26.674729920000001</c:v>
                </c:pt>
                <c:pt idx="1069">
                  <c:v>26.642689829999998</c:v>
                </c:pt>
                <c:pt idx="1070">
                  <c:v>26.605078939999999</c:v>
                </c:pt>
                <c:pt idx="1071">
                  <c:v>26.560830209999999</c:v>
                </c:pt>
                <c:pt idx="1072">
                  <c:v>26.508656460000001</c:v>
                </c:pt>
                <c:pt idx="1073">
                  <c:v>26.447002789999999</c:v>
                </c:pt>
                <c:pt idx="1074">
                  <c:v>26.373988709999999</c:v>
                </c:pt>
                <c:pt idx="1075">
                  <c:v>26.2873378</c:v>
                </c:pt>
                <c:pt idx="1076">
                  <c:v>26.184292849999999</c:v>
                </c:pt>
                <c:pt idx="1077">
                  <c:v>26.061513609999999</c:v>
                </c:pt>
                <c:pt idx="1078">
                  <c:v>25.914954980000001</c:v>
                </c:pt>
                <c:pt idx="1079">
                  <c:v>25.739723130000002</c:v>
                </c:pt>
                <c:pt idx="1080">
                  <c:v>25.529908219999999</c:v>
                </c:pt>
                <c:pt idx="1081">
                  <c:v>25.27839414</c:v>
                </c:pt>
                <c:pt idx="1082">
                  <c:v>24.976648749999999</c:v>
                </c:pt>
                <c:pt idx="1083">
                  <c:v>24.614503840000001</c:v>
                </c:pt>
                <c:pt idx="1084">
                  <c:v>24.179943189999999</c:v>
                </c:pt>
                <c:pt idx="1085">
                  <c:v>23.65893088</c:v>
                </c:pt>
                <c:pt idx="1086">
                  <c:v>23.03533337</c:v>
                </c:pt>
                <c:pt idx="1087">
                  <c:v>22.291018059999999</c:v>
                </c:pt>
                <c:pt idx="1088">
                  <c:v>21.406250660000001</c:v>
                </c:pt>
                <c:pt idx="1089">
                  <c:v>20.360560379999999</c:v>
                </c:pt>
                <c:pt idx="1090">
                  <c:v>19.1342903</c:v>
                </c:pt>
                <c:pt idx="1091">
                  <c:v>17.711080299999999</c:v>
                </c:pt>
                <c:pt idx="1092">
                  <c:v>16.08151003</c:v>
                </c:pt>
                <c:pt idx="1093">
                  <c:v>14.248003929999999</c:v>
                </c:pt>
                <c:pt idx="1094">
                  <c:v>12.23080236</c:v>
                </c:pt>
                <c:pt idx="1095">
                  <c:v>10.07427807</c:v>
                </c:pt>
                <c:pt idx="1096">
                  <c:v>7.8521446399999997</c:v>
                </c:pt>
                <c:pt idx="1097">
                  <c:v>5.6693510199999997</c:v>
                </c:pt>
                <c:pt idx="1098">
                  <c:v>3.6581009999999998</c:v>
                </c:pt>
                <c:pt idx="1099">
                  <c:v>1.96606035</c:v>
                </c:pt>
                <c:pt idx="1100">
                  <c:v>0.73683144</c:v>
                </c:pt>
                <c:pt idx="1101">
                  <c:v>8.5906430000000006E-2</c:v>
                </c:pt>
                <c:pt idx="1102">
                  <c:v>7.8263269999999996E-2</c:v>
                </c:pt>
                <c:pt idx="1103">
                  <c:v>0.71468067000000002</c:v>
                </c:pt>
                <c:pt idx="1104">
                  <c:v>1.93156963</c:v>
                </c:pt>
                <c:pt idx="1105">
                  <c:v>3.6143824900000001</c:v>
                </c:pt>
                <c:pt idx="1106">
                  <c:v>5.6198916900000002</c:v>
                </c:pt>
                <c:pt idx="1107">
                  <c:v>7.8002773300000001</c:v>
                </c:pt>
                <c:pt idx="1108">
                  <c:v>10.02280792</c:v>
                </c:pt>
                <c:pt idx="1109">
                  <c:v>12.181825310000001</c:v>
                </c:pt>
                <c:pt idx="1110">
                  <c:v>14.202890460000001</c:v>
                </c:pt>
                <c:pt idx="1111">
                  <c:v>16.040997000000001</c:v>
                </c:pt>
                <c:pt idx="1112">
                  <c:v>17.675412359999999</c:v>
                </c:pt>
                <c:pt idx="1113">
                  <c:v>19.103367550000002</c:v>
                </c:pt>
                <c:pt idx="1114">
                  <c:v>20.334067180000002</c:v>
                </c:pt>
                <c:pt idx="1115">
                  <c:v>21.383755749999999</c:v>
                </c:pt>
                <c:pt idx="1116">
                  <c:v>22.272045670000001</c:v>
                </c:pt>
                <c:pt idx="1117">
                  <c:v>23.019409530000001</c:v>
                </c:pt>
                <c:pt idx="1118">
                  <c:v>23.645610900000001</c:v>
                </c:pt>
                <c:pt idx="1119">
                  <c:v>24.168825729999998</c:v>
                </c:pt>
                <c:pt idx="1120">
                  <c:v>24.605236260000002</c:v>
                </c:pt>
                <c:pt idx="1121">
                  <c:v>24.968926969999998</c:v>
                </c:pt>
                <c:pt idx="1122">
                  <c:v>25.27195953</c:v>
                </c:pt>
                <c:pt idx="1123">
                  <c:v>25.524542919999998</c:v>
                </c:pt>
                <c:pt idx="1124">
                  <c:v>25.735244980000001</c:v>
                </c:pt>
                <c:pt idx="1125">
                  <c:v>25.911212410000001</c:v>
                </c:pt>
                <c:pt idx="1126">
                  <c:v>26.058380929999998</c:v>
                </c:pt>
                <c:pt idx="1127">
                  <c:v>26.181666119999999</c:v>
                </c:pt>
                <c:pt idx="1128">
                  <c:v>26.285131150000002</c:v>
                </c:pt>
                <c:pt idx="1129">
                  <c:v>26.372131249999999</c:v>
                </c:pt>
                <c:pt idx="1130">
                  <c:v>26.445436010000002</c:v>
                </c:pt>
                <c:pt idx="1131">
                  <c:v>26.50733202</c:v>
                </c:pt>
                <c:pt idx="1132">
                  <c:v>26.559708180000001</c:v>
                </c:pt>
                <c:pt idx="1133">
                  <c:v>26.60412629</c:v>
                </c:pt>
                <c:pt idx="1134">
                  <c:v>26.641879190000001</c:v>
                </c:pt>
                <c:pt idx="1135">
                  <c:v>26.67403857</c:v>
                </c:pt>
                <c:pt idx="1136">
                  <c:v>26.701494199999999</c:v>
                </c:pt>
                <c:pt idx="1137">
                  <c:v>26.72498603</c:v>
                </c:pt>
                <c:pt idx="1138">
                  <c:v>26.745130509999999</c:v>
                </c:pt>
                <c:pt idx="1139">
                  <c:v>26.762442190000002</c:v>
                </c:pt>
                <c:pt idx="1140">
                  <c:v>26.777351379999999</c:v>
                </c:pt>
                <c:pt idx="1141">
                  <c:v>26.790218660000001</c:v>
                </c:pt>
                <c:pt idx="1142">
                  <c:v>26.801346779999999</c:v>
                </c:pt>
                <c:pt idx="1143">
                  <c:v>26.810990480000001</c:v>
                </c:pt>
                <c:pt idx="1144">
                  <c:v>26.819364490000002</c:v>
                </c:pt>
                <c:pt idx="1145">
                  <c:v>26.82665025</c:v>
                </c:pt>
                <c:pt idx="1146">
                  <c:v>26.83300135</c:v>
                </c:pt>
                <c:pt idx="1147">
                  <c:v>26.838548070000002</c:v>
                </c:pt>
                <c:pt idx="1148">
                  <c:v>26.843401159999999</c:v>
                </c:pt>
                <c:pt idx="1149">
                  <c:v>26.84765496</c:v>
                </c:pt>
                <c:pt idx="1150">
                  <c:v>26.85138998</c:v>
                </c:pt>
                <c:pt idx="1151">
                  <c:v>26.854675050000001</c:v>
                </c:pt>
                <c:pt idx="1152">
                  <c:v>26.857569179999999</c:v>
                </c:pt>
                <c:pt idx="1153">
                  <c:v>26.860123009999999</c:v>
                </c:pt>
                <c:pt idx="1154">
                  <c:v>26.86238011</c:v>
                </c:pt>
                <c:pt idx="1155">
                  <c:v>26.864378009999999</c:v>
                </c:pt>
                <c:pt idx="1156">
                  <c:v>26.866149140000001</c:v>
                </c:pt>
                <c:pt idx="1157">
                  <c:v>26.867721509999999</c:v>
                </c:pt>
                <c:pt idx="1158">
                  <c:v>26.869119439999999</c:v>
                </c:pt>
                <c:pt idx="1159">
                  <c:v>26.870363999999999</c:v>
                </c:pt>
                <c:pt idx="1160">
                  <c:v>26.871473519999999</c:v>
                </c:pt>
                <c:pt idx="1161">
                  <c:v>26.872463979999999</c:v>
                </c:pt>
                <c:pt idx="1162">
                  <c:v>26.873349309999998</c:v>
                </c:pt>
                <c:pt idx="1163">
                  <c:v>26.874141680000001</c:v>
                </c:pt>
                <c:pt idx="1164">
                  <c:v>26.874851759999999</c:v>
                </c:pt>
                <c:pt idx="1165">
                  <c:v>26.875488870000002</c:v>
                </c:pt>
                <c:pt idx="1166">
                  <c:v>26.876061230000001</c:v>
                </c:pt>
                <c:pt idx="1167">
                  <c:v>26.87657604</c:v>
                </c:pt>
                <c:pt idx="1168">
                  <c:v>26.87703965</c:v>
                </c:pt>
                <c:pt idx="1169">
                  <c:v>26.877457669999998</c:v>
                </c:pt>
                <c:pt idx="1170">
                  <c:v>26.877835050000002</c:v>
                </c:pt>
                <c:pt idx="1171">
                  <c:v>26.878176150000002</c:v>
                </c:pt>
                <c:pt idx="1172">
                  <c:v>26.87848485</c:v>
                </c:pt>
                <c:pt idx="1173">
                  <c:v>26.8787646</c:v>
                </c:pt>
                <c:pt idx="1174">
                  <c:v>26.87901845</c:v>
                </c:pt>
                <c:pt idx="1175">
                  <c:v>26.879249099999999</c:v>
                </c:pt>
                <c:pt idx="1176">
                  <c:v>26.87945899</c:v>
                </c:pt>
                <c:pt idx="1177">
                  <c:v>26.879650269999999</c:v>
                </c:pt>
                <c:pt idx="1178">
                  <c:v>26.87982487</c:v>
                </c:pt>
                <c:pt idx="1179">
                  <c:v>26.879984520000001</c:v>
                </c:pt>
                <c:pt idx="1180">
                  <c:v>26.880130770000001</c:v>
                </c:pt>
                <c:pt idx="1181">
                  <c:v>26.880265000000001</c:v>
                </c:pt>
                <c:pt idx="1182">
                  <c:v>26.88038847</c:v>
                </c:pt>
                <c:pt idx="1183">
                  <c:v>26.880502310000001</c:v>
                </c:pt>
                <c:pt idx="1184">
                  <c:v>26.880607529999999</c:v>
                </c:pt>
                <c:pt idx="1185">
                  <c:v>26.88070505</c:v>
                </c:pt>
                <c:pt idx="1186">
                  <c:v>26.880795719999998</c:v>
                </c:pt>
                <c:pt idx="1187">
                  <c:v>26.880880300000001</c:v>
                </c:pt>
                <c:pt idx="1188">
                  <c:v>26.880959470000001</c:v>
                </c:pt>
                <c:pt idx="1189">
                  <c:v>26.881033890000001</c:v>
                </c:pt>
                <c:pt idx="1190">
                  <c:v>26.881104130000001</c:v>
                </c:pt>
                <c:pt idx="1191">
                  <c:v>26.881170740000002</c:v>
                </c:pt>
                <c:pt idx="1192">
                  <c:v>26.88123422</c:v>
                </c:pt>
                <c:pt idx="1193">
                  <c:v>26.881295040000001</c:v>
                </c:pt>
                <c:pt idx="1194">
                  <c:v>26.88135364</c:v>
                </c:pt>
                <c:pt idx="1195">
                  <c:v>26.88141044</c:v>
                </c:pt>
                <c:pt idx="1196">
                  <c:v>26.881465819999999</c:v>
                </c:pt>
                <c:pt idx="1197">
                  <c:v>26.881520179999999</c:v>
                </c:pt>
                <c:pt idx="1198">
                  <c:v>26.88157386</c:v>
                </c:pt>
                <c:pt idx="1199">
                  <c:v>26.88162724</c:v>
                </c:pt>
                <c:pt idx="1200">
                  <c:v>26.88168065</c:v>
                </c:pt>
                <c:pt idx="1201">
                  <c:v>26.88173445</c:v>
                </c:pt>
                <c:pt idx="1202">
                  <c:v>26.881788960000002</c:v>
                </c:pt>
                <c:pt idx="1203">
                  <c:v>26.88184455</c:v>
                </c:pt>
                <c:pt idx="1204">
                  <c:v>26.881901549999998</c:v>
                </c:pt>
                <c:pt idx="1205">
                  <c:v>26.881960339999999</c:v>
                </c:pt>
                <c:pt idx="1206">
                  <c:v>26.882021269999999</c:v>
                </c:pt>
                <c:pt idx="1207">
                  <c:v>26.88208474</c:v>
                </c:pt>
                <c:pt idx="1208">
                  <c:v>26.88215113</c:v>
                </c:pt>
                <c:pt idx="1209">
                  <c:v>26.882220879999998</c:v>
                </c:pt>
                <c:pt idx="1210">
                  <c:v>26.882294430000002</c:v>
                </c:pt>
                <c:pt idx="1211">
                  <c:v>26.882362520000001</c:v>
                </c:pt>
                <c:pt idx="1212">
                  <c:v>26.882425619999999</c:v>
                </c:pt>
                <c:pt idx="1213">
                  <c:v>26.88249386</c:v>
                </c:pt>
                <c:pt idx="1214">
                  <c:v>26.882567720000001</c:v>
                </c:pt>
                <c:pt idx="1215">
                  <c:v>26.882647680000002</c:v>
                </c:pt>
                <c:pt idx="1216">
                  <c:v>26.882734289999998</c:v>
                </c:pt>
                <c:pt idx="1217">
                  <c:v>26.882828159999999</c:v>
                </c:pt>
                <c:pt idx="1218">
                  <c:v>26.88292993</c:v>
                </c:pt>
                <c:pt idx="1219">
                  <c:v>26.883040340000001</c:v>
                </c:pt>
                <c:pt idx="1220">
                  <c:v>26.88316017</c:v>
                </c:pt>
                <c:pt idx="1221">
                  <c:v>26.88329031</c:v>
                </c:pt>
                <c:pt idx="1222">
                  <c:v>26.88343171</c:v>
                </c:pt>
                <c:pt idx="1223">
                  <c:v>26.88358543</c:v>
                </c:pt>
                <c:pt idx="1224">
                  <c:v>26.883752640000001</c:v>
                </c:pt>
                <c:pt idx="1225">
                  <c:v>26.883934620000002</c:v>
                </c:pt>
                <c:pt idx="1226">
                  <c:v>26.8841328</c:v>
                </c:pt>
                <c:pt idx="1227">
                  <c:v>26.88434874</c:v>
                </c:pt>
                <c:pt idx="1228">
                  <c:v>26.884584180000001</c:v>
                </c:pt>
                <c:pt idx="1229">
                  <c:v>26.884841040000001</c:v>
                </c:pt>
                <c:pt idx="1230">
                  <c:v>26.88512145</c:v>
                </c:pt>
                <c:pt idx="1231">
                  <c:v>26.885427750000002</c:v>
                </c:pt>
                <c:pt idx="1232">
                  <c:v>26.885762549999999</c:v>
                </c:pt>
                <c:pt idx="1233">
                  <c:v>26.886128769999999</c:v>
                </c:pt>
                <c:pt idx="1234">
                  <c:v>26.88652961</c:v>
                </c:pt>
                <c:pt idx="1235">
                  <c:v>26.886968670000002</c:v>
                </c:pt>
                <c:pt idx="1236">
                  <c:v>26.887449920000002</c:v>
                </c:pt>
                <c:pt idx="1237">
                  <c:v>26.887977809999999</c:v>
                </c:pt>
                <c:pt idx="1238">
                  <c:v>26.888557290000001</c:v>
                </c:pt>
                <c:pt idx="1239">
                  <c:v>26.889193909999999</c:v>
                </c:pt>
                <c:pt idx="1240">
                  <c:v>26.889893829999998</c:v>
                </c:pt>
                <c:pt idx="1241">
                  <c:v>26.890663979999999</c:v>
                </c:pt>
                <c:pt idx="1242">
                  <c:v>26.8915121</c:v>
                </c:pt>
                <c:pt idx="1243">
                  <c:v>26.892446889999999</c:v>
                </c:pt>
                <c:pt idx="1244">
                  <c:v>26.893478089999999</c:v>
                </c:pt>
                <c:pt idx="1245">
                  <c:v>26.894616660000001</c:v>
                </c:pt>
                <c:pt idx="1246">
                  <c:v>26.895874930000002</c:v>
                </c:pt>
                <c:pt idx="1247">
                  <c:v>26.89726679</c:v>
                </c:pt>
                <c:pt idx="1248">
                  <c:v>26.898807919999999</c:v>
                </c:pt>
                <c:pt idx="1249">
                  <c:v>26.90051601</c:v>
                </c:pt>
                <c:pt idx="1250">
                  <c:v>26.902411069999999</c:v>
                </c:pt>
                <c:pt idx="1251">
                  <c:v>26.904515759999999</c:v>
                </c:pt>
                <c:pt idx="1252">
                  <c:v>26.906855780000001</c:v>
                </c:pt>
                <c:pt idx="1253">
                  <c:v>26.90946031</c:v>
                </c:pt>
                <c:pt idx="1254">
                  <c:v>26.91236254</c:v>
                </c:pt>
                <c:pt idx="1255">
                  <c:v>26.915600250000001</c:v>
                </c:pt>
                <c:pt idx="1256">
                  <c:v>26.919216540000001</c:v>
                </c:pt>
                <c:pt idx="1257">
                  <c:v>26.923260639999999</c:v>
                </c:pt>
                <c:pt idx="1258">
                  <c:v>26.927788870000001</c:v>
                </c:pt>
                <c:pt idx="1259">
                  <c:v>26.932865750000001</c:v>
                </c:pt>
                <c:pt idx="1260">
                  <c:v>26.93856534</c:v>
                </c:pt>
                <c:pt idx="1261">
                  <c:v>26.944972790000001</c:v>
                </c:pt>
                <c:pt idx="1262">
                  <c:v>26.95218611</c:v>
                </c:pt>
                <c:pt idx="1263">
                  <c:v>26.960318390000001</c:v>
                </c:pt>
                <c:pt idx="1264">
                  <c:v>26.96950026</c:v>
                </c:pt>
                <c:pt idx="1265">
                  <c:v>26.97988294</c:v>
                </c:pt>
                <c:pt idx="1266">
                  <c:v>26.991641770000001</c:v>
                </c:pt>
                <c:pt idx="1267">
                  <c:v>27.004980410000002</c:v>
                </c:pt>
                <c:pt idx="1268">
                  <c:v>27.020135889999999</c:v>
                </c:pt>
                <c:pt idx="1269">
                  <c:v>27.03738456</c:v>
                </c:pt>
                <c:pt idx="1270">
                  <c:v>27.057049200000002</c:v>
                </c:pt>
                <c:pt idx="1271">
                  <c:v>27.079507580000001</c:v>
                </c:pt>
                <c:pt idx="1272">
                  <c:v>27.10520266</c:v>
                </c:pt>
                <c:pt idx="1273">
                  <c:v>27.13465484</c:v>
                </c:pt>
                <c:pt idx="1274">
                  <c:v>27.16847666</c:v>
                </c:pt>
                <c:pt idx="1275">
                  <c:v>27.2073906</c:v>
                </c:pt>
                <c:pt idx="1276">
                  <c:v>27.252250440000001</c:v>
                </c:pt>
                <c:pt idx="1277">
                  <c:v>27.30406713</c:v>
                </c:pt>
                <c:pt idx="1278">
                  <c:v>27.364040119999999</c:v>
                </c:pt>
                <c:pt idx="1279">
                  <c:v>27.433595279999999</c:v>
                </c:pt>
                <c:pt idx="1280">
                  <c:v>27.514431089999999</c:v>
                </c:pt>
                <c:pt idx="1281">
                  <c:v>27.608574650000001</c:v>
                </c:pt>
                <c:pt idx="1282">
                  <c:v>27.71845008</c:v>
                </c:pt>
                <c:pt idx="1283">
                  <c:v>27.84696185</c:v>
                </c:pt>
                <c:pt idx="1284">
                  <c:v>27.997596609999999</c:v>
                </c:pt>
                <c:pt idx="1285">
                  <c:v>28.174547740000001</c:v>
                </c:pt>
                <c:pt idx="1286">
                  <c:v>28.38286772</c:v>
                </c:pt>
                <c:pt idx="1287">
                  <c:v>28.62865489</c:v>
                </c:pt>
                <c:pt idx="1288">
                  <c:v>28.919282240000001</c:v>
                </c:pt>
                <c:pt idx="1289">
                  <c:v>29.263677860000001</c:v>
                </c:pt>
                <c:pt idx="1290">
                  <c:v>29.672668699999999</c:v>
                </c:pt>
                <c:pt idx="1291">
                  <c:v>30.159401290000002</c:v>
                </c:pt>
                <c:pt idx="1292">
                  <c:v>30.739856369999998</c:v>
                </c:pt>
                <c:pt idx="1293">
                  <c:v>31.43347657</c:v>
                </c:pt>
                <c:pt idx="1294">
                  <c:v>32.263929519999998</c:v>
                </c:pt>
                <c:pt idx="1295">
                  <c:v>33.26003128</c:v>
                </c:pt>
                <c:pt idx="1296">
                  <c:v>34.456856289999998</c:v>
                </c:pt>
                <c:pt idx="1297">
                  <c:v>35.897058979999997</c:v>
                </c:pt>
                <c:pt idx="1298">
                  <c:v>37.632427710000002</c:v>
                </c:pt>
                <c:pt idx="1299">
                  <c:v>39.725678510000002</c:v>
                </c:pt>
                <c:pt idx="1300">
                  <c:v>42.252472480000002</c:v>
                </c:pt>
                <c:pt idx="1301">
                  <c:v>45.303596409999997</c:v>
                </c:pt>
                <c:pt idx="1302">
                  <c:v>48.98717405</c:v>
                </c:pt>
                <c:pt idx="1303">
                  <c:v>53.430658639999997</c:v>
                </c:pt>
                <c:pt idx="1304">
                  <c:v>58.782181540000003</c:v>
                </c:pt>
                <c:pt idx="1305">
                  <c:v>65.210574640000004</c:v>
                </c:pt>
                <c:pt idx="1306">
                  <c:v>72.903033269999995</c:v>
                </c:pt>
                <c:pt idx="1307">
                  <c:v>82.058941219999994</c:v>
                </c:pt>
                <c:pt idx="1308">
                  <c:v>92.877884929999993</c:v>
                </c:pt>
                <c:pt idx="1309">
                  <c:v>105.53946551999999</c:v>
                </c:pt>
                <c:pt idx="1310">
                  <c:v>120.17244083999999</c:v>
                </c:pt>
                <c:pt idx="1311">
                  <c:v>136.81145334999999</c:v>
                </c:pt>
                <c:pt idx="1312">
                  <c:v>155.34177136</c:v>
                </c:pt>
                <c:pt idx="1313">
                  <c:v>175.43676367</c:v>
                </c:pt>
                <c:pt idx="1314">
                  <c:v>196.49946301</c:v>
                </c:pt>
                <c:pt idx="1315">
                  <c:v>217.62748445</c:v>
                </c:pt>
                <c:pt idx="1316">
                  <c:v>237.62647598000001</c:v>
                </c:pt>
                <c:pt idx="1317">
                  <c:v>255.09565617999999</c:v>
                </c:pt>
                <c:pt idx="1318">
                  <c:v>268.59427590000001</c:v>
                </c:pt>
                <c:pt idx="1319">
                  <c:v>276.86938889999999</c:v>
                </c:pt>
                <c:pt idx="1320">
                  <c:v>279.09241811999999</c:v>
                </c:pt>
                <c:pt idx="1321">
                  <c:v>275.03292094</c:v>
                </c:pt>
                <c:pt idx="1322">
                  <c:v>265.10920069999997</c:v>
                </c:pt>
                <c:pt idx="1323">
                  <c:v>250.29715809999999</c:v>
                </c:pt>
                <c:pt idx="1324">
                  <c:v>231.93057223</c:v>
                </c:pt>
                <c:pt idx="1325">
                  <c:v>211.46006657000001</c:v>
                </c:pt>
                <c:pt idx="1326">
                  <c:v>190.23934076</c:v>
                </c:pt>
                <c:pt idx="1327">
                  <c:v>169.3820058</c:v>
                </c:pt>
                <c:pt idx="1328">
                  <c:v>149.69915717999999</c:v>
                </c:pt>
                <c:pt idx="1329">
                  <c:v>131.70295677999999</c:v>
                </c:pt>
                <c:pt idx="1330">
                  <c:v>115.6510368</c:v>
                </c:pt>
                <c:pt idx="1331">
                  <c:v>101.607788</c:v>
                </c:pt>
                <c:pt idx="1332">
                  <c:v>89.505585210000007</c:v>
                </c:pt>
                <c:pt idx="1333">
                  <c:v>79.196765600000006</c:v>
                </c:pt>
                <c:pt idx="1334">
                  <c:v>70.493154410000002</c:v>
                </c:pt>
                <c:pt idx="1335">
                  <c:v>63.193543409999997</c:v>
                </c:pt>
                <c:pt idx="1336">
                  <c:v>57.10119838</c:v>
                </c:pt>
                <c:pt idx="1337">
                  <c:v>52.033899210000001</c:v>
                </c:pt>
                <c:pt idx="1338">
                  <c:v>47.828801179999999</c:v>
                </c:pt>
                <c:pt idx="1339">
                  <c:v>44.343944610000001</c:v>
                </c:pt>
                <c:pt idx="1340">
                  <c:v>41.457751880000004</c:v>
                </c:pt>
                <c:pt idx="1341">
                  <c:v>39.067431409999998</c:v>
                </c:pt>
                <c:pt idx="1342">
                  <c:v>37.086885729999999</c:v>
                </c:pt>
                <c:pt idx="1343">
                  <c:v>35.444489560000001</c:v>
                </c:pt>
                <c:pt idx="1344">
                  <c:v>34.080947389999999</c:v>
                </c:pt>
                <c:pt idx="1345">
                  <c:v>32.947338240000001</c:v>
                </c:pt>
                <c:pt idx="1346">
                  <c:v>32.003392159999997</c:v>
                </c:pt>
                <c:pt idx="1347">
                  <c:v>31.21600639</c:v>
                </c:pt>
                <c:pt idx="1348">
                  <c:v>30.557988519999999</c:v>
                </c:pt>
                <c:pt idx="1349">
                  <c:v>30.007004240000001</c:v>
                </c:pt>
                <c:pt idx="1350">
                  <c:v>29.544703909999999</c:v>
                </c:pt>
                <c:pt idx="1351">
                  <c:v>29.156001740000001</c:v>
                </c:pt>
                <c:pt idx="1352">
                  <c:v>28.828483649999999</c:v>
                </c:pt>
                <c:pt idx="1353">
                  <c:v>28.551922269999999</c:v>
                </c:pt>
                <c:pt idx="1354">
                  <c:v>28.3178804</c:v>
                </c:pt>
                <c:pt idx="1355">
                  <c:v>28.11938731</c:v>
                </c:pt>
                <c:pt idx="1356">
                  <c:v>27.950674589999998</c:v>
                </c:pt>
                <c:pt idx="1357">
                  <c:v>27.80696064</c:v>
                </c:pt>
                <c:pt idx="1358">
                  <c:v>27.68427484</c:v>
                </c:pt>
                <c:pt idx="1359">
                  <c:v>27.579313920000001</c:v>
                </c:pt>
                <c:pt idx="1360">
                  <c:v>27.48932465</c:v>
                </c:pt>
                <c:pt idx="1361">
                  <c:v>27.412007849999998</c:v>
                </c:pt>
                <c:pt idx="1362">
                  <c:v>27.34543974</c:v>
                </c:pt>
                <c:pt idx="1363">
                  <c:v>27.288007539999999</c:v>
                </c:pt>
                <c:pt idx="1364">
                  <c:v>27.238356469999999</c:v>
                </c:pt>
                <c:pt idx="1365">
                  <c:v>27.195346279999999</c:v>
                </c:pt>
                <c:pt idx="1366">
                  <c:v>27.15801531</c:v>
                </c:pt>
                <c:pt idx="1367">
                  <c:v>27.125550950000001</c:v>
                </c:pt>
                <c:pt idx="1368">
                  <c:v>27.097265159999999</c:v>
                </c:pt>
                <c:pt idx="1369">
                  <c:v>27.072574240000002</c:v>
                </c:pt>
                <c:pt idx="1370">
                  <c:v>27.05098203</c:v>
                </c:pt>
                <c:pt idx="1371">
                  <c:v>27.032065960000001</c:v>
                </c:pt>
                <c:pt idx="1372">
                  <c:v>27.01546544</c:v>
                </c:pt>
                <c:pt idx="1373">
                  <c:v>27.000872189999999</c:v>
                </c:pt>
                <c:pt idx="1374">
                  <c:v>26.988022130000001</c:v>
                </c:pt>
                <c:pt idx="1375">
                  <c:v>26.97668865</c:v>
                </c:pt>
                <c:pt idx="1376">
                  <c:v>26.966676889999999</c:v>
                </c:pt>
                <c:pt idx="1377">
                  <c:v>26.957819059999999</c:v>
                </c:pt>
                <c:pt idx="1378">
                  <c:v>26.949970319999998</c:v>
                </c:pt>
                <c:pt idx="1379">
                  <c:v>26.943005509999999</c:v>
                </c:pt>
                <c:pt idx="1380">
                  <c:v>26.936816230000002</c:v>
                </c:pt>
                <c:pt idx="1381">
                  <c:v>26.93130846</c:v>
                </c:pt>
                <c:pt idx="1382">
                  <c:v>26.9264005</c:v>
                </c:pt>
                <c:pt idx="1383">
                  <c:v>26.922021260000001</c:v>
                </c:pt>
                <c:pt idx="1384">
                  <c:v>26.918108740000001</c:v>
                </c:pt>
                <c:pt idx="1385">
                  <c:v>26.91460884</c:v>
                </c:pt>
                <c:pt idx="1386">
                  <c:v>26.911474219999999</c:v>
                </c:pt>
                <c:pt idx="1387">
                  <c:v>26.90866342</c:v>
                </c:pt>
                <c:pt idx="1388">
                  <c:v>26.906140099999998</c:v>
                </c:pt>
                <c:pt idx="1389">
                  <c:v>26.903872289999999</c:v>
                </c:pt>
                <c:pt idx="1390">
                  <c:v>26.901831900000001</c:v>
                </c:pt>
                <c:pt idx="1391">
                  <c:v>26.899994169999999</c:v>
                </c:pt>
                <c:pt idx="1392">
                  <c:v>26.898337260000002</c:v>
                </c:pt>
                <c:pt idx="1393">
                  <c:v>26.896841859999999</c:v>
                </c:pt>
                <c:pt idx="1394">
                  <c:v>26.895490899999999</c:v>
                </c:pt>
                <c:pt idx="1395">
                  <c:v>26.89426928</c:v>
                </c:pt>
                <c:pt idx="1396">
                  <c:v>26.893163560000001</c:v>
                </c:pt>
                <c:pt idx="1397">
                  <c:v>26.892161860000002</c:v>
                </c:pt>
                <c:pt idx="1398">
                  <c:v>26.891253580000001</c:v>
                </c:pt>
                <c:pt idx="1399">
                  <c:v>26.89042929</c:v>
                </c:pt>
                <c:pt idx="1400">
                  <c:v>26.889680599999998</c:v>
                </c:pt>
                <c:pt idx="1401">
                  <c:v>26.889000020000001</c:v>
                </c:pt>
                <c:pt idx="1402">
                  <c:v>26.888380850000001</c:v>
                </c:pt>
                <c:pt idx="1403">
                  <c:v>26.887817120000001</c:v>
                </c:pt>
                <c:pt idx="1404">
                  <c:v>26.887303459999998</c:v>
                </c:pt>
                <c:pt idx="1405">
                  <c:v>26.886835090000002</c:v>
                </c:pt>
                <c:pt idx="1406">
                  <c:v>26.886407689999999</c:v>
                </c:pt>
                <c:pt idx="1407">
                  <c:v>26.8860174</c:v>
                </c:pt>
                <c:pt idx="1408">
                  <c:v>26.88566076</c:v>
                </c:pt>
                <c:pt idx="1409">
                  <c:v>26.88533464</c:v>
                </c:pt>
                <c:pt idx="1410">
                  <c:v>26.885036230000001</c:v>
                </c:pt>
                <c:pt idx="1411">
                  <c:v>26.884763</c:v>
                </c:pt>
                <c:pt idx="1412">
                  <c:v>26.884512659999999</c:v>
                </c:pt>
                <c:pt idx="1413">
                  <c:v>26.884283159999999</c:v>
                </c:pt>
                <c:pt idx="1414">
                  <c:v>26.884072620000001</c:v>
                </c:pt>
                <c:pt idx="1415">
                  <c:v>26.883879369999999</c:v>
                </c:pt>
                <c:pt idx="1416">
                  <c:v>26.883701890000001</c:v>
                </c:pt>
                <c:pt idx="1417">
                  <c:v>26.883538779999999</c:v>
                </c:pt>
                <c:pt idx="1418">
                  <c:v>26.88338881</c:v>
                </c:pt>
                <c:pt idx="1419">
                  <c:v>26.883250830000001</c:v>
                </c:pt>
                <c:pt idx="1420">
                  <c:v>26.883123829999999</c:v>
                </c:pt>
                <c:pt idx="1421">
                  <c:v>26.883006859999998</c:v>
                </c:pt>
                <c:pt idx="1422">
                  <c:v>26.882899080000001</c:v>
                </c:pt>
                <c:pt idx="1423">
                  <c:v>26.8827997</c:v>
                </c:pt>
                <c:pt idx="1424">
                  <c:v>26.882708040000001</c:v>
                </c:pt>
                <c:pt idx="1425">
                  <c:v>26.882623450000001</c:v>
                </c:pt>
                <c:pt idx="1426">
                  <c:v>26.88254534</c:v>
                </c:pt>
                <c:pt idx="1427">
                  <c:v>26.882473189999999</c:v>
                </c:pt>
                <c:pt idx="1428">
                  <c:v>26.882406509999999</c:v>
                </c:pt>
                <c:pt idx="1429">
                  <c:v>26.882344849999999</c:v>
                </c:pt>
                <c:pt idx="1430">
                  <c:v>26.882278060000001</c:v>
                </c:pt>
                <c:pt idx="1431">
                  <c:v>26.882205679999998</c:v>
                </c:pt>
                <c:pt idx="1432">
                  <c:v>26.882136970000001</c:v>
                </c:pt>
                <c:pt idx="1433">
                  <c:v>26.88207148</c:v>
                </c:pt>
                <c:pt idx="1434">
                  <c:v>26.882008800000001</c:v>
                </c:pt>
                <c:pt idx="1435">
                  <c:v>26.88194854</c:v>
                </c:pt>
                <c:pt idx="1436">
                  <c:v>26.88189032</c:v>
                </c:pt>
                <c:pt idx="1437">
                  <c:v>26.88183377</c:v>
                </c:pt>
                <c:pt idx="1438">
                  <c:v>26.881778529999998</c:v>
                </c:pt>
                <c:pt idx="1439">
                  <c:v>26.881724259999999</c:v>
                </c:pt>
                <c:pt idx="1440">
                  <c:v>26.881670620000001</c:v>
                </c:pt>
                <c:pt idx="1441">
                  <c:v>26.881617250000001</c:v>
                </c:pt>
                <c:pt idx="1442">
                  <c:v>26.88156382</c:v>
                </c:pt>
                <c:pt idx="1443">
                  <c:v>26.88150997</c:v>
                </c:pt>
                <c:pt idx="1444">
                  <c:v>26.88145535</c:v>
                </c:pt>
                <c:pt idx="1445">
                  <c:v>26.881399590000001</c:v>
                </c:pt>
                <c:pt idx="1446">
                  <c:v>26.881342310000001</c:v>
                </c:pt>
                <c:pt idx="1447">
                  <c:v>26.881283100000001</c:v>
                </c:pt>
                <c:pt idx="1448">
                  <c:v>26.881221539999999</c:v>
                </c:pt>
                <c:pt idx="1449">
                  <c:v>26.88115719</c:v>
                </c:pt>
                <c:pt idx="1450">
                  <c:v>26.881089559999999</c:v>
                </c:pt>
                <c:pt idx="1451">
                  <c:v>26.881018149999999</c:v>
                </c:pt>
                <c:pt idx="1452">
                  <c:v>26.880942390000001</c:v>
                </c:pt>
                <c:pt idx="1453">
                  <c:v>26.880861700000001</c:v>
                </c:pt>
                <c:pt idx="1454">
                  <c:v>26.880775400000001</c:v>
                </c:pt>
                <c:pt idx="1455">
                  <c:v>26.880682790000002</c:v>
                </c:pt>
                <c:pt idx="1456">
                  <c:v>26.880583089999998</c:v>
                </c:pt>
                <c:pt idx="1457">
                  <c:v>26.880475430000001</c:v>
                </c:pt>
                <c:pt idx="1458">
                  <c:v>26.880358869999998</c:v>
                </c:pt>
                <c:pt idx="1459">
                  <c:v>26.88023235</c:v>
                </c:pt>
                <c:pt idx="1460">
                  <c:v>26.880094710000002</c:v>
                </c:pt>
                <c:pt idx="1461">
                  <c:v>26.87994466</c:v>
                </c:pt>
                <c:pt idx="1462">
                  <c:v>26.879780780000001</c:v>
                </c:pt>
                <c:pt idx="1463">
                  <c:v>26.879601449999999</c:v>
                </c:pt>
                <c:pt idx="1464">
                  <c:v>26.87940489</c:v>
                </c:pt>
                <c:pt idx="1465">
                  <c:v>26.879189119999999</c:v>
                </c:pt>
                <c:pt idx="1466">
                  <c:v>26.87895189</c:v>
                </c:pt>
                <c:pt idx="1467">
                  <c:v>26.878690710000001</c:v>
                </c:pt>
                <c:pt idx="1468">
                  <c:v>26.878402770000001</c:v>
                </c:pt>
                <c:pt idx="1469">
                  <c:v>26.87808489</c:v>
                </c:pt>
                <c:pt idx="1470">
                  <c:v>26.87773352</c:v>
                </c:pt>
                <c:pt idx="1471">
                  <c:v>26.877344650000001</c:v>
                </c:pt>
                <c:pt idx="1472">
                  <c:v>26.876913729999998</c:v>
                </c:pt>
                <c:pt idx="1473">
                  <c:v>26.876435650000001</c:v>
                </c:pt>
                <c:pt idx="1474">
                  <c:v>26.875904569999999</c:v>
                </c:pt>
                <c:pt idx="1475">
                  <c:v>26.87531392</c:v>
                </c:pt>
                <c:pt idx="1476">
                  <c:v>26.874656210000001</c:v>
                </c:pt>
                <c:pt idx="1477">
                  <c:v>26.873922910000001</c:v>
                </c:pt>
                <c:pt idx="1478">
                  <c:v>26.873104319999999</c:v>
                </c:pt>
                <c:pt idx="1479">
                  <c:v>26.872189339999998</c:v>
                </c:pt>
                <c:pt idx="1480">
                  <c:v>26.87116533</c:v>
                </c:pt>
                <c:pt idx="1481">
                  <c:v>26.87001777</c:v>
                </c:pt>
                <c:pt idx="1482">
                  <c:v>26.868730039999999</c:v>
                </c:pt>
                <c:pt idx="1483">
                  <c:v>26.867283029999999</c:v>
                </c:pt>
                <c:pt idx="1484">
                  <c:v>26.865654760000002</c:v>
                </c:pt>
                <c:pt idx="1485">
                  <c:v>26.86381991</c:v>
                </c:pt>
                <c:pt idx="1486">
                  <c:v>26.861749199999998</c:v>
                </c:pt>
                <c:pt idx="1487">
                  <c:v>26.859408810000001</c:v>
                </c:pt>
                <c:pt idx="1488">
                  <c:v>26.856759520000001</c:v>
                </c:pt>
                <c:pt idx="1489">
                  <c:v>26.853755790000001</c:v>
                </c:pt>
                <c:pt idx="1490">
                  <c:v>26.850344660000001</c:v>
                </c:pt>
                <c:pt idx="1491">
                  <c:v>26.846464409999999</c:v>
                </c:pt>
                <c:pt idx="1492">
                  <c:v>26.842042939999999</c:v>
                </c:pt>
                <c:pt idx="1493">
                  <c:v>26.83699592</c:v>
                </c:pt>
                <c:pt idx="1494">
                  <c:v>26.831224479999999</c:v>
                </c:pt>
                <c:pt idx="1495">
                  <c:v>26.82461245</c:v>
                </c:pt>
                <c:pt idx="1496">
                  <c:v>26.8170231</c:v>
                </c:pt>
                <c:pt idx="1497">
                  <c:v>26.808295149999999</c:v>
                </c:pt>
                <c:pt idx="1498">
                  <c:v>26.79823798</c:v>
                </c:pt>
                <c:pt idx="1499">
                  <c:v>26.786625789999999</c:v>
                </c:pt>
                <c:pt idx="1500">
                  <c:v>26.773190620000001</c:v>
                </c:pt>
                <c:pt idx="1501">
                  <c:v>26.75761378</c:v>
                </c:pt>
                <c:pt idx="1502">
                  <c:v>26.739515480000001</c:v>
                </c:pt>
                <c:pt idx="1503">
                  <c:v>26.718442230000001</c:v>
                </c:pt>
                <c:pt idx="1504">
                  <c:v>26.69385144</c:v>
                </c:pt>
                <c:pt idx="1505">
                  <c:v>26.665092699999999</c:v>
                </c:pt>
                <c:pt idx="1506">
                  <c:v>26.631384879999999</c:v>
                </c:pt>
                <c:pt idx="1507">
                  <c:v>26.59178825</c:v>
                </c:pt>
                <c:pt idx="1508">
                  <c:v>26.54517036</c:v>
                </c:pt>
                <c:pt idx="1509">
                  <c:v>26.490164490000002</c:v>
                </c:pt>
                <c:pt idx="1510">
                  <c:v>26.425119030000001</c:v>
                </c:pt>
                <c:pt idx="1511">
                  <c:v>26.34803582</c:v>
                </c:pt>
                <c:pt idx="1512">
                  <c:v>26.25649554</c:v>
                </c:pt>
                <c:pt idx="1513">
                  <c:v>26.147567479999999</c:v>
                </c:pt>
                <c:pt idx="1514">
                  <c:v>26.017701479999999</c:v>
                </c:pt>
                <c:pt idx="1515">
                  <c:v>25.862599190000001</c:v>
                </c:pt>
                <c:pt idx="1516">
                  <c:v>25.677062899999999</c:v>
                </c:pt>
                <c:pt idx="1517">
                  <c:v>25.454820829999999</c:v>
                </c:pt>
                <c:pt idx="1518">
                  <c:v>25.188329979999999</c:v>
                </c:pt>
                <c:pt idx="1519">
                  <c:v>24.868561840000002</c:v>
                </c:pt>
                <c:pt idx="1520">
                  <c:v>24.48478231</c:v>
                </c:pt>
                <c:pt idx="1521">
                  <c:v>24.0243483</c:v>
                </c:pt>
                <c:pt idx="1522">
                  <c:v>23.47255878</c:v>
                </c:pt>
                <c:pt idx="1523">
                  <c:v>22.812622340000001</c:v>
                </c:pt>
                <c:pt idx="1524">
                  <c:v>22.02583546</c:v>
                </c:pt>
                <c:pt idx="1525">
                  <c:v>21.09210787</c:v>
                </c:pt>
                <c:pt idx="1526">
                  <c:v>19.99102014</c:v>
                </c:pt>
                <c:pt idx="1527">
                  <c:v>18.703643249999999</c:v>
                </c:pt>
                <c:pt idx="1528">
                  <c:v>17.215369150000001</c:v>
                </c:pt>
                <c:pt idx="1529">
                  <c:v>15.519954070000001</c:v>
                </c:pt>
                <c:pt idx="1530">
                  <c:v>13.624804060000001</c:v>
                </c:pt>
                <c:pt idx="1531">
                  <c:v>11.55716574</c:v>
                </c:pt>
                <c:pt idx="1532">
                  <c:v>9.3702862499999995</c:v>
                </c:pt>
                <c:pt idx="1533">
                  <c:v>7.1478370299999998</c:v>
                </c:pt>
                <c:pt idx="1534">
                  <c:v>5.0042129299999996</c:v>
                </c:pt>
                <c:pt idx="1535">
                  <c:v>3.0782102999999998</c:v>
                </c:pt>
                <c:pt idx="1536">
                  <c:v>1.5186316099999999</c:v>
                </c:pt>
                <c:pt idx="1537">
                  <c:v>0.46281264</c:v>
                </c:pt>
                <c:pt idx="1538">
                  <c:v>1.232869E-2</c:v>
                </c:pt>
                <c:pt idx="1539">
                  <c:v>0.21263839000000001</c:v>
                </c:pt>
                <c:pt idx="1540">
                  <c:v>1.04337163</c:v>
                </c:pt>
                <c:pt idx="1541">
                  <c:v>2.4227259700000001</c:v>
                </c:pt>
                <c:pt idx="1542">
                  <c:v>4.2243839999999997</c:v>
                </c:pt>
                <c:pt idx="1543">
                  <c:v>6.3011529700000004</c:v>
                </c:pt>
                <c:pt idx="1544">
                  <c:v>8.5082099200000005</c:v>
                </c:pt>
                <c:pt idx="1545">
                  <c:v>10.720529730000001</c:v>
                </c:pt>
                <c:pt idx="1546">
                  <c:v>12.84226585</c:v>
                </c:pt>
                <c:pt idx="1547">
                  <c:v>14.80874552</c:v>
                </c:pt>
                <c:pt idx="1548">
                  <c:v>16.583334900000001</c:v>
                </c:pt>
                <c:pt idx="1549">
                  <c:v>18.15170565</c:v>
                </c:pt>
                <c:pt idx="1550">
                  <c:v>19.515504969999999</c:v>
                </c:pt>
                <c:pt idx="1551">
                  <c:v>20.6866518</c:v>
                </c:pt>
                <c:pt idx="1552">
                  <c:v>21.682800820000001</c:v>
                </c:pt>
                <c:pt idx="1553">
                  <c:v>22.524060179999999</c:v>
                </c:pt>
                <c:pt idx="1554">
                  <c:v>23.230809449999999</c:v>
                </c:pt>
                <c:pt idx="1555">
                  <c:v>23.822376089999999</c:v>
                </c:pt>
                <c:pt idx="1556">
                  <c:v>24.316328680000002</c:v>
                </c:pt>
                <c:pt idx="1557">
                  <c:v>24.728182990000001</c:v>
                </c:pt>
                <c:pt idx="1558">
                  <c:v>25.071366130000001</c:v>
                </c:pt>
                <c:pt idx="1559">
                  <c:v>25.357329270000001</c:v>
                </c:pt>
                <c:pt idx="1560">
                  <c:v>25.595735619999999</c:v>
                </c:pt>
                <c:pt idx="1561">
                  <c:v>25.794677350000001</c:v>
                </c:pt>
                <c:pt idx="1562">
                  <c:v>25.96089405</c:v>
                </c:pt>
                <c:pt idx="1563">
                  <c:v>26.099977370000001</c:v>
                </c:pt>
                <c:pt idx="1564">
                  <c:v>26.2165547</c:v>
                </c:pt>
                <c:pt idx="1565">
                  <c:v>26.314449490000001</c:v>
                </c:pt>
                <c:pt idx="1566">
                  <c:v>26.396818450000001</c:v>
                </c:pt>
                <c:pt idx="1567">
                  <c:v>26.466267290000001</c:v>
                </c:pt>
                <c:pt idx="1568">
                  <c:v>26.524947619999999</c:v>
                </c:pt>
                <c:pt idx="1569">
                  <c:v>26.574637289999998</c:v>
                </c:pt>
                <c:pt idx="1570">
                  <c:v>26.616806780000001</c:v>
                </c:pt>
                <c:pt idx="1571">
                  <c:v>26.652673870000001</c:v>
                </c:pt>
                <c:pt idx="1572">
                  <c:v>26.68324849</c:v>
                </c:pt>
                <c:pt idx="1573">
                  <c:v>26.709369580000001</c:v>
                </c:pt>
                <c:pt idx="1574">
                  <c:v>26.731735199999999</c:v>
                </c:pt>
                <c:pt idx="1575">
                  <c:v>26.750927269999998</c:v>
                </c:pt>
                <c:pt idx="1576">
                  <c:v>26.767431770000002</c:v>
                </c:pt>
                <c:pt idx="1577">
                  <c:v>26.78165542</c:v>
                </c:pt>
                <c:pt idx="1578">
                  <c:v>26.793939210000001</c:v>
                </c:pt>
                <c:pt idx="1579">
                  <c:v>26.80456964</c:v>
                </c:pt>
                <c:pt idx="1580">
                  <c:v>26.813787949999998</c:v>
                </c:pt>
                <c:pt idx="1581">
                  <c:v>26.8217976</c:v>
                </c:pt>
                <c:pt idx="1582">
                  <c:v>26.828770630000001</c:v>
                </c:pt>
                <c:pt idx="1583">
                  <c:v>26.834852779999999</c:v>
                </c:pt>
                <c:pt idx="1584">
                  <c:v>26.84016772</c:v>
                </c:pt>
                <c:pt idx="1585">
                  <c:v>26.844820689999999</c:v>
                </c:pt>
                <c:pt idx="1586">
                  <c:v>26.848901359999999</c:v>
                </c:pt>
                <c:pt idx="1587">
                  <c:v>26.85248631</c:v>
                </c:pt>
                <c:pt idx="1588">
                  <c:v>26.855641070000001</c:v>
                </c:pt>
                <c:pt idx="1589">
                  <c:v>26.858421839999998</c:v>
                </c:pt>
                <c:pt idx="1590">
                  <c:v>26.860876879999999</c:v>
                </c:pt>
                <c:pt idx="1591">
                  <c:v>26.863047730000002</c:v>
                </c:pt>
                <c:pt idx="1592">
                  <c:v>26.86497022</c:v>
                </c:pt>
                <c:pt idx="1593">
                  <c:v>26.866675279999999</c:v>
                </c:pt>
                <c:pt idx="1594">
                  <c:v>26.868189699999999</c:v>
                </c:pt>
                <c:pt idx="1595">
                  <c:v>26.869536700000001</c:v>
                </c:pt>
                <c:pt idx="1596">
                  <c:v>26.870736440000002</c:v>
                </c:pt>
                <c:pt idx="1597">
                  <c:v>26.871806469999999</c:v>
                </c:pt>
                <c:pt idx="1598">
                  <c:v>26.87276207</c:v>
                </c:pt>
                <c:pt idx="1599">
                  <c:v>26.873616599999998</c:v>
                </c:pt>
                <c:pt idx="1600">
                  <c:v>26.874381700000001</c:v>
                </c:pt>
                <c:pt idx="1601">
                  <c:v>26.875067619999999</c:v>
                </c:pt>
                <c:pt idx="1602">
                  <c:v>26.875683299999999</c:v>
                </c:pt>
                <c:pt idx="1603">
                  <c:v>26.876236609999999</c:v>
                </c:pt>
                <c:pt idx="1604">
                  <c:v>26.87673449</c:v>
                </c:pt>
                <c:pt idx="1605">
                  <c:v>26.877183030000001</c:v>
                </c:pt>
                <c:pt idx="1606">
                  <c:v>26.877587609999999</c:v>
                </c:pt>
                <c:pt idx="1607">
                  <c:v>26.877953000000002</c:v>
                </c:pt>
                <c:pt idx="1608">
                  <c:v>26.878283400000001</c:v>
                </c:pt>
                <c:pt idx="1609">
                  <c:v>26.87858254</c:v>
                </c:pt>
                <c:pt idx="1610">
                  <c:v>26.87885374</c:v>
                </c:pt>
                <c:pt idx="1611">
                  <c:v>26.879099929999999</c:v>
                </c:pt>
                <c:pt idx="1612">
                  <c:v>26.879323729999999</c:v>
                </c:pt>
                <c:pt idx="1613">
                  <c:v>26.87952748</c:v>
                </c:pt>
                <c:pt idx="1614">
                  <c:v>26.879713249999998</c:v>
                </c:pt>
                <c:pt idx="1615">
                  <c:v>26.87988292</c:v>
                </c:pt>
                <c:pt idx="1616">
                  <c:v>26.880038150000001</c:v>
                </c:pt>
                <c:pt idx="1617">
                  <c:v>26.880180429999999</c:v>
                </c:pt>
                <c:pt idx="1618">
                  <c:v>26.880311110000001</c:v>
                </c:pt>
                <c:pt idx="1619">
                  <c:v>26.880431399999999</c:v>
                </c:pt>
                <c:pt idx="1620">
                  <c:v>26.880542389999999</c:v>
                </c:pt>
                <c:pt idx="1621">
                  <c:v>26.88064507</c:v>
                </c:pt>
                <c:pt idx="1622">
                  <c:v>26.880740329999998</c:v>
                </c:pt>
                <c:pt idx="1623">
                  <c:v>26.88082898</c:v>
                </c:pt>
                <c:pt idx="1624">
                  <c:v>26.88091176</c:v>
                </c:pt>
                <c:pt idx="1625">
                  <c:v>26.880989360000001</c:v>
                </c:pt>
                <c:pt idx="1626">
                  <c:v>26.88106239</c:v>
                </c:pt>
                <c:pt idx="1627">
                  <c:v>26.881131409999998</c:v>
                </c:pt>
                <c:pt idx="1628">
                  <c:v>26.881196979999999</c:v>
                </c:pt>
                <c:pt idx="1629">
                  <c:v>26.88125956</c:v>
                </c:pt>
                <c:pt idx="1630">
                  <c:v>26.88131963</c:v>
                </c:pt>
                <c:pt idx="1631">
                  <c:v>26.881377610000001</c:v>
                </c:pt>
                <c:pt idx="1632">
                  <c:v>26.881433909999998</c:v>
                </c:pt>
                <c:pt idx="1633">
                  <c:v>26.88148893</c:v>
                </c:pt>
                <c:pt idx="1634">
                  <c:v>26.88154304</c:v>
                </c:pt>
                <c:pt idx="1635">
                  <c:v>26.881596590000001</c:v>
                </c:pt>
                <c:pt idx="1636">
                  <c:v>26.881649939999999</c:v>
                </c:pt>
                <c:pt idx="1637">
                  <c:v>26.881703430000002</c:v>
                </c:pt>
                <c:pt idx="1638">
                  <c:v>26.88175742</c:v>
                </c:pt>
                <c:pt idx="1639">
                  <c:v>26.881812239999999</c:v>
                </c:pt>
                <c:pt idx="1640">
                  <c:v>26.881868239999999</c:v>
                </c:pt>
                <c:pt idx="1641">
                  <c:v>26.881925769999999</c:v>
                </c:pt>
                <c:pt idx="1642">
                  <c:v>26.881985199999999</c:v>
                </c:pt>
                <c:pt idx="1643">
                  <c:v>26.882046890000002</c:v>
                </c:pt>
                <c:pt idx="1644">
                  <c:v>26.88211124</c:v>
                </c:pt>
                <c:pt idx="1645">
                  <c:v>26.882178660000001</c:v>
                </c:pt>
                <c:pt idx="1646">
                  <c:v>26.882249569999999</c:v>
                </c:pt>
                <c:pt idx="1647">
                  <c:v>26.88232442</c:v>
                </c:pt>
                <c:pt idx="1648">
                  <c:v>26.882393969999999</c:v>
                </c:pt>
                <c:pt idx="1649">
                  <c:v>26.88245865</c:v>
                </c:pt>
                <c:pt idx="1650">
                  <c:v>26.882528629999999</c:v>
                </c:pt>
                <c:pt idx="1651">
                  <c:v>26.882604369999999</c:v>
                </c:pt>
                <c:pt idx="1652">
                  <c:v>26.88268639</c:v>
                </c:pt>
                <c:pt idx="1653">
                  <c:v>26.882775240000001</c:v>
                </c:pt>
                <c:pt idx="1654">
                  <c:v>26.882871550000001</c:v>
                </c:pt>
                <c:pt idx="1655">
                  <c:v>26.882975980000001</c:v>
                </c:pt>
                <c:pt idx="1656">
                  <c:v>26.883089300000002</c:v>
                </c:pt>
                <c:pt idx="1657">
                  <c:v>26.883212310000001</c:v>
                </c:pt>
                <c:pt idx="1658">
                  <c:v>26.88334592</c:v>
                </c:pt>
                <c:pt idx="1659">
                  <c:v>26.883491119999999</c:v>
                </c:pt>
                <c:pt idx="1660">
                  <c:v>26.883648999999998</c:v>
                </c:pt>
                <c:pt idx="1661">
                  <c:v>26.883820759999999</c:v>
                </c:pt>
                <c:pt idx="1662">
                  <c:v>26.88400773</c:v>
                </c:pt>
                <c:pt idx="1663">
                  <c:v>26.88421138</c:v>
                </c:pt>
                <c:pt idx="1664">
                  <c:v>26.88443333</c:v>
                </c:pt>
                <c:pt idx="1665">
                  <c:v>26.88467537</c:v>
                </c:pt>
                <c:pt idx="1666">
                  <c:v>26.88493948</c:v>
                </c:pt>
                <c:pt idx="1667">
                  <c:v>26.88522785</c:v>
                </c:pt>
                <c:pt idx="1668">
                  <c:v>26.885542919999999</c:v>
                </c:pt>
                <c:pt idx="1669">
                  <c:v>26.885887390000001</c:v>
                </c:pt>
                <c:pt idx="1670">
                  <c:v>26.88626425</c:v>
                </c:pt>
                <c:pt idx="1671">
                  <c:v>26.88667684</c:v>
                </c:pt>
                <c:pt idx="1672">
                  <c:v>26.887128860000001</c:v>
                </c:pt>
                <c:pt idx="1673">
                  <c:v>26.88762444</c:v>
                </c:pt>
                <c:pt idx="1674">
                  <c:v>26.888168180000001</c:v>
                </c:pt>
                <c:pt idx="1675">
                  <c:v>26.888765209999999</c:v>
                </c:pt>
                <c:pt idx="1676">
                  <c:v>26.889421250000002</c:v>
                </c:pt>
                <c:pt idx="1677">
                  <c:v>26.890142730000001</c:v>
                </c:pt>
                <c:pt idx="1678">
                  <c:v>26.890936790000001</c:v>
                </c:pt>
                <c:pt idx="1679">
                  <c:v>26.891811489999998</c:v>
                </c:pt>
                <c:pt idx="1680">
                  <c:v>26.892775830000001</c:v>
                </c:pt>
                <c:pt idx="1681">
                  <c:v>26.893839929999999</c:v>
                </c:pt>
                <c:pt idx="1682">
                  <c:v>26.89501516</c:v>
                </c:pt>
                <c:pt idx="1683">
                  <c:v>26.89631434</c:v>
                </c:pt>
                <c:pt idx="1684">
                  <c:v>26.897751889999999</c:v>
                </c:pt>
                <c:pt idx="1685">
                  <c:v>26.8993441</c:v>
                </c:pt>
                <c:pt idx="1686">
                  <c:v>26.90110936</c:v>
                </c:pt>
                <c:pt idx="1687">
                  <c:v>26.9030685</c:v>
                </c:pt>
                <c:pt idx="1688">
                  <c:v>26.905245099999998</c:v>
                </c:pt>
                <c:pt idx="1689">
                  <c:v>26.907665909999999</c:v>
                </c:pt>
                <c:pt idx="1690">
                  <c:v>26.91036132</c:v>
                </c:pt>
                <c:pt idx="1691">
                  <c:v>26.91336592</c:v>
                </c:pt>
                <c:pt idx="1692">
                  <c:v>26.916719090000001</c:v>
                </c:pt>
                <c:pt idx="1693">
                  <c:v>26.920465799999999</c:v>
                </c:pt>
                <c:pt idx="1694">
                  <c:v>26.924657400000001</c:v>
                </c:pt>
                <c:pt idx="1695">
                  <c:v>26.92935271</c:v>
                </c:pt>
                <c:pt idx="1696">
                  <c:v>26.934619130000002</c:v>
                </c:pt>
                <c:pt idx="1697">
                  <c:v>26.940534060000001</c:v>
                </c:pt>
                <c:pt idx="1698">
                  <c:v>26.94718653</c:v>
                </c:pt>
                <c:pt idx="1699">
                  <c:v>26.954679089999999</c:v>
                </c:pt>
                <c:pt idx="1700">
                  <c:v>26.963130119999999</c:v>
                </c:pt>
                <c:pt idx="1701">
                  <c:v>26.972676459999999</c:v>
                </c:pt>
                <c:pt idx="1702">
                  <c:v>26.983476570000001</c:v>
                </c:pt>
                <c:pt idx="1703">
                  <c:v>26.99571431</c:v>
                </c:pt>
                <c:pt idx="1704">
                  <c:v>27.009603380000001</c:v>
                </c:pt>
                <c:pt idx="1705">
                  <c:v>27.0253926</c:v>
                </c:pt>
                <c:pt idx="1706">
                  <c:v>27.043372260000002</c:v>
                </c:pt>
                <c:pt idx="1707">
                  <c:v>27.063881640000002</c:v>
                </c:pt>
                <c:pt idx="1708">
                  <c:v>27.08731805</c:v>
                </c:pt>
                <c:pt idx="1709">
                  <c:v>27.114147630000001</c:v>
                </c:pt>
                <c:pt idx="1710">
                  <c:v>27.144918359999998</c:v>
                </c:pt>
                <c:pt idx="1711">
                  <c:v>27.180275680000001</c:v>
                </c:pt>
                <c:pt idx="1712">
                  <c:v>27.220981290000001</c:v>
                </c:pt>
                <c:pt idx="1713">
                  <c:v>27.267935949999998</c:v>
                </c:pt>
                <c:pt idx="1714">
                  <c:v>27.322206850000001</c:v>
                </c:pt>
                <c:pt idx="1715">
                  <c:v>27.385061</c:v>
                </c:pt>
                <c:pt idx="1716">
                  <c:v>27.458005539999998</c:v>
                </c:pt>
                <c:pt idx="1717">
                  <c:v>27.54283685</c:v>
                </c:pt>
                <c:pt idx="1718">
                  <c:v>27.641700270000001</c:v>
                </c:pt>
                <c:pt idx="1719">
                  <c:v>27.757162829999999</c:v>
                </c:pt>
                <c:pt idx="1720">
                  <c:v>27.892302149999999</c:v>
                </c:pt>
                <c:pt idx="1721">
                  <c:v>28.050814970000001</c:v>
                </c:pt>
                <c:pt idx="1722">
                  <c:v>28.23714987</c:v>
                </c:pt>
                <c:pt idx="1723">
                  <c:v>28.45666993</c:v>
                </c:pt>
                <c:pt idx="1724">
                  <c:v>28.715851839999999</c:v>
                </c:pt>
                <c:pt idx="1725">
                  <c:v>29.02253005</c:v>
                </c:pt>
                <c:pt idx="1726">
                  <c:v>29.38619598</c:v>
                </c:pt>
                <c:pt idx="1727">
                  <c:v>29.81836461</c:v>
                </c:pt>
                <c:pt idx="1728">
                  <c:v>30.3330232</c:v>
                </c:pt>
                <c:pt idx="1729">
                  <c:v>30.947179559999999</c:v>
                </c:pt>
                <c:pt idx="1730">
                  <c:v>31.68153028</c:v>
                </c:pt>
                <c:pt idx="1731">
                  <c:v>32.561272070000001</c:v>
                </c:pt>
                <c:pt idx="1732">
                  <c:v>33.617081650000003</c:v>
                </c:pt>
                <c:pt idx="1733">
                  <c:v>34.886290359999997</c:v>
                </c:pt>
                <c:pt idx="1734">
                  <c:v>36.414277949999999</c:v>
                </c:pt>
                <c:pt idx="1735">
                  <c:v>38.256102740000003</c:v>
                </c:pt>
                <c:pt idx="1736">
                  <c:v>40.478369979999997</c:v>
                </c:pt>
                <c:pt idx="1737">
                  <c:v>43.161310370000002</c:v>
                </c:pt>
                <c:pt idx="1738">
                  <c:v>46.400989439999996</c:v>
                </c:pt>
                <c:pt idx="1739">
                  <c:v>50.31148322</c:v>
                </c:pt>
                <c:pt idx="1740">
                  <c:v>55.026722630000002</c:v>
                </c:pt>
                <c:pt idx="1741">
                  <c:v>60.701508910000001</c:v>
                </c:pt>
                <c:pt idx="1742">
                  <c:v>67.510917190000001</c:v>
                </c:pt>
                <c:pt idx="1743">
                  <c:v>75.646922270000005</c:v>
                </c:pt>
                <c:pt idx="1744">
                  <c:v>85.310612579999997</c:v>
                </c:pt>
                <c:pt idx="1745">
                  <c:v>96.697868690000007</c:v>
                </c:pt>
                <c:pt idx="1746">
                  <c:v>109.97603606</c:v>
                </c:pt>
                <c:pt idx="1747">
                  <c:v>125.24923982999999</c:v>
                </c:pt>
                <c:pt idx="1748">
                  <c:v>142.51109690000001</c:v>
                </c:pt>
                <c:pt idx="1749">
                  <c:v>161.58636215999999</c:v>
                </c:pt>
                <c:pt idx="1750">
                  <c:v>182.06810075999999</c:v>
                </c:pt>
                <c:pt idx="1751">
                  <c:v>203.2642252</c:v>
                </c:pt>
                <c:pt idx="1752">
                  <c:v>224.17498714000001</c:v>
                </c:pt>
                <c:pt idx="1753">
                  <c:v>243.52720292999999</c:v>
                </c:pt>
                <c:pt idx="1754">
                  <c:v>259.88569192</c:v>
                </c:pt>
                <c:pt idx="1755">
                  <c:v>271.84298955000003</c:v>
                </c:pt>
                <c:pt idx="1756">
                  <c:v>278.2569886</c:v>
                </c:pt>
                <c:pt idx="1757">
                  <c:v>278.47546081000002</c:v>
                </c:pt>
                <c:pt idx="1758">
                  <c:v>272.47570230999997</c:v>
                </c:pt>
                <c:pt idx="1759">
                  <c:v>260.86953647000001</c:v>
                </c:pt>
                <c:pt idx="1760">
                  <c:v>244.77182754</c:v>
                </c:pt>
                <c:pt idx="1761">
                  <c:v>225.57958051</c:v>
                </c:pt>
                <c:pt idx="1762">
                  <c:v>204.73296400999999</c:v>
                </c:pt>
                <c:pt idx="1763">
                  <c:v>183.52090777000001</c:v>
                </c:pt>
                <c:pt idx="1764">
                  <c:v>162.96397393999999</c:v>
                </c:pt>
                <c:pt idx="1765">
                  <c:v>143.77531146999999</c:v>
                </c:pt>
                <c:pt idx="1766">
                  <c:v>126.38007617</c:v>
                </c:pt>
                <c:pt idx="1767">
                  <c:v>110.96752782</c:v>
                </c:pt>
                <c:pt idx="1768">
                  <c:v>97.553748130000002</c:v>
                </c:pt>
                <c:pt idx="1769">
                  <c:v>86.040588760000006</c:v>
                </c:pt>
                <c:pt idx="1770">
                  <c:v>76.263818549999996</c:v>
                </c:pt>
                <c:pt idx="1771">
                  <c:v>68.028661220000004</c:v>
                </c:pt>
                <c:pt idx="1772">
                  <c:v>61.133838369999999</c:v>
                </c:pt>
                <c:pt idx="1773">
                  <c:v>55.386432040000003</c:v>
                </c:pt>
                <c:pt idx="1774">
                  <c:v>50.610049230000001</c:v>
                </c:pt>
                <c:pt idx="1775">
                  <c:v>46.648442789999997</c:v>
                </c:pt>
                <c:pt idx="1776">
                  <c:v>43.366257619999999</c:v>
                </c:pt>
                <c:pt idx="1777">
                  <c:v>40.648097589999999</c:v>
                </c:pt>
                <c:pt idx="1778">
                  <c:v>38.396719730000001</c:v>
                </c:pt>
                <c:pt idx="1779">
                  <c:v>36.530869979999999</c:v>
                </c:pt>
                <c:pt idx="1780">
                  <c:v>34.983069720000003</c:v>
                </c:pt>
                <c:pt idx="1781">
                  <c:v>33.69752476</c:v>
                </c:pt>
                <c:pt idx="1782">
                  <c:v>32.628241189999997</c:v>
                </c:pt>
                <c:pt idx="1783">
                  <c:v>31.737378490000001</c:v>
                </c:pt>
                <c:pt idx="1784">
                  <c:v>30.993839879999999</c:v>
                </c:pt>
                <c:pt idx="1785">
                  <c:v>30.37208326</c:v>
                </c:pt>
                <c:pt idx="1786">
                  <c:v>29.851128689999999</c:v>
                </c:pt>
                <c:pt idx="1787">
                  <c:v>29.413736249999999</c:v>
                </c:pt>
                <c:pt idx="1788">
                  <c:v>29.045728660000002</c:v>
                </c:pt>
                <c:pt idx="1789">
                  <c:v>28.735435429999999</c:v>
                </c:pt>
                <c:pt idx="1790">
                  <c:v>28.473237829999999</c:v>
                </c:pt>
                <c:pt idx="1791">
                  <c:v>28.251197149999999</c:v>
                </c:pt>
                <c:pt idx="1792">
                  <c:v>28.062751209999998</c:v>
                </c:pt>
                <c:pt idx="1793">
                  <c:v>27.902466789999998</c:v>
                </c:pt>
                <c:pt idx="1794">
                  <c:v>27.765837659999999</c:v>
                </c:pt>
                <c:pt idx="1795">
                  <c:v>27.649119670000001</c:v>
                </c:pt>
                <c:pt idx="1796">
                  <c:v>27.549196129999999</c:v>
                </c:pt>
                <c:pt idx="1797">
                  <c:v>27.46346775</c:v>
                </c:pt>
                <c:pt idx="1798">
                  <c:v>27.389762520000001</c:v>
                </c:pt>
                <c:pt idx="1799">
                  <c:v>27.326262010000001</c:v>
                </c:pt>
                <c:pt idx="1800">
                  <c:v>27.27144075</c:v>
                </c:pt>
                <c:pt idx="1801">
                  <c:v>27.224016509999998</c:v>
                </c:pt>
                <c:pt idx="1802">
                  <c:v>27.182909420000001</c:v>
                </c:pt>
                <c:pt idx="1803">
                  <c:v>27.147208169999999</c:v>
                </c:pt>
                <c:pt idx="1804">
                  <c:v>27.116142199999999</c:v>
                </c:pt>
                <c:pt idx="1805">
                  <c:v>27.089058699999999</c:v>
                </c:pt>
                <c:pt idx="1806">
                  <c:v>27.06540347</c:v>
                </c:pt>
                <c:pt idx="1807">
                  <c:v>27.044705149999999</c:v>
                </c:pt>
                <c:pt idx="1808">
                  <c:v>27.026562049999999</c:v>
                </c:pt>
                <c:pt idx="1809">
                  <c:v>27.010631190000002</c:v>
                </c:pt>
                <c:pt idx="1810">
                  <c:v>26.99661914</c:v>
                </c:pt>
                <c:pt idx="1811">
                  <c:v>26.98427444</c:v>
                </c:pt>
                <c:pt idx="1812">
                  <c:v>26.97338113</c:v>
                </c:pt>
                <c:pt idx="1813">
                  <c:v>26.963753449999999</c:v>
                </c:pt>
                <c:pt idx="1814">
                  <c:v>26.95523129</c:v>
                </c:pt>
                <c:pt idx="1815">
                  <c:v>26.947676439999999</c:v>
                </c:pt>
                <c:pt idx="1816">
                  <c:v>26.940969339999999</c:v>
                </c:pt>
                <c:pt idx="1817">
                  <c:v>26.93500641</c:v>
                </c:pt>
                <c:pt idx="1818">
                  <c:v>26.929697749999999</c:v>
                </c:pt>
                <c:pt idx="1819">
                  <c:v>26.924965220000001</c:v>
                </c:pt>
                <c:pt idx="1820">
                  <c:v>26.920740760000001</c:v>
                </c:pt>
                <c:pt idx="1821">
                  <c:v>26.916965019999999</c:v>
                </c:pt>
                <c:pt idx="1822">
                  <c:v>26.91358614</c:v>
                </c:pt>
                <c:pt idx="1823">
                  <c:v>26.910558760000001</c:v>
                </c:pt>
                <c:pt idx="1824">
                  <c:v>26.90784313</c:v>
                </c:pt>
                <c:pt idx="1825">
                  <c:v>26.905404350000001</c:v>
                </c:pt>
                <c:pt idx="1826">
                  <c:v>26.903211760000001</c:v>
                </c:pt>
                <c:pt idx="1827">
                  <c:v>26.901238370000002</c:v>
                </c:pt>
                <c:pt idx="1828">
                  <c:v>26.899460399999999</c:v>
                </c:pt>
                <c:pt idx="1829">
                  <c:v>26.897856839999999</c:v>
                </c:pt>
                <c:pt idx="1830">
                  <c:v>26.896409139999999</c:v>
                </c:pt>
                <c:pt idx="1831">
                  <c:v>26.89510087</c:v>
                </c:pt>
                <c:pt idx="1832">
                  <c:v>26.893917500000001</c:v>
                </c:pt>
                <c:pt idx="1833">
                  <c:v>26.892846089999999</c:v>
                </c:pt>
                <c:pt idx="1834">
                  <c:v>26.89187519</c:v>
                </c:pt>
                <c:pt idx="1835">
                  <c:v>26.890994599999999</c:v>
                </c:pt>
                <c:pt idx="1836">
                  <c:v>26.890195219999999</c:v>
                </c:pt>
                <c:pt idx="1837">
                  <c:v>26.889468969999999</c:v>
                </c:pt>
                <c:pt idx="1838">
                  <c:v>26.888808610000002</c:v>
                </c:pt>
                <c:pt idx="1839">
                  <c:v>26.888207699999999</c:v>
                </c:pt>
                <c:pt idx="1840">
                  <c:v>26.887660449999998</c:v>
                </c:pt>
                <c:pt idx="1841">
                  <c:v>26.887161689999999</c:v>
                </c:pt>
                <c:pt idx="1842">
                  <c:v>26.886706790000002</c:v>
                </c:pt>
                <c:pt idx="1843">
                  <c:v>26.8862916</c:v>
                </c:pt>
                <c:pt idx="1844">
                  <c:v>26.885912380000001</c:v>
                </c:pt>
                <c:pt idx="1845">
                  <c:v>26.885565769999999</c:v>
                </c:pt>
                <c:pt idx="1846">
                  <c:v>26.885248749999999</c:v>
                </c:pt>
                <c:pt idx="1847">
                  <c:v>26.884958610000002</c:v>
                </c:pt>
                <c:pt idx="1848">
                  <c:v>26.884692900000001</c:v>
                </c:pt>
                <c:pt idx="1849">
                  <c:v>26.884449400000001</c:v>
                </c:pt>
                <c:pt idx="1850">
                  <c:v>26.884226129999998</c:v>
                </c:pt>
                <c:pt idx="1851">
                  <c:v>26.884021260000001</c:v>
                </c:pt>
                <c:pt idx="1852">
                  <c:v>26.883833190000001</c:v>
                </c:pt>
                <c:pt idx="1853">
                  <c:v>26.883660419999998</c:v>
                </c:pt>
                <c:pt idx="1854">
                  <c:v>26.883501620000001</c:v>
                </c:pt>
                <c:pt idx="1855">
                  <c:v>26.88335558</c:v>
                </c:pt>
                <c:pt idx="1856">
                  <c:v>26.883221200000001</c:v>
                </c:pt>
                <c:pt idx="1857">
                  <c:v>26.883097490000001</c:v>
                </c:pt>
                <c:pt idx="1858">
                  <c:v>26.882983530000001</c:v>
                </c:pt>
                <c:pt idx="1859">
                  <c:v>26.8828785</c:v>
                </c:pt>
                <c:pt idx="1860">
                  <c:v>26.882781649999998</c:v>
                </c:pt>
                <c:pt idx="1861">
                  <c:v>26.882692309999999</c:v>
                </c:pt>
                <c:pt idx="1862">
                  <c:v>26.882609840000001</c:v>
                </c:pt>
                <c:pt idx="1863">
                  <c:v>26.882533680000002</c:v>
                </c:pt>
                <c:pt idx="1864">
                  <c:v>26.882463319999999</c:v>
                </c:pt>
                <c:pt idx="1865">
                  <c:v>26.88239828</c:v>
                </c:pt>
                <c:pt idx="1866">
                  <c:v>26.88232841</c:v>
                </c:pt>
                <c:pt idx="1867">
                  <c:v>26.88225327</c:v>
                </c:pt>
                <c:pt idx="1868">
                  <c:v>26.882182100000001</c:v>
                </c:pt>
                <c:pt idx="1869">
                  <c:v>26.88211446</c:v>
                </c:pt>
                <c:pt idx="1870">
                  <c:v>26.882049909999999</c:v>
                </c:pt>
                <c:pt idx="1871">
                  <c:v>26.88198804</c:v>
                </c:pt>
                <c:pt idx="1872">
                  <c:v>26.881928469999998</c:v>
                </c:pt>
                <c:pt idx="1873">
                  <c:v>26.88187082</c:v>
                </c:pt>
                <c:pt idx="1874">
                  <c:v>26.881814729999999</c:v>
                </c:pt>
                <c:pt idx="1875">
                  <c:v>26.881759840000001</c:v>
                </c:pt>
                <c:pt idx="1876">
                  <c:v>26.881705799999999</c:v>
                </c:pt>
                <c:pt idx="1877">
                  <c:v>26.881652280000001</c:v>
                </c:pt>
                <c:pt idx="1878">
                  <c:v>26.881598929999999</c:v>
                </c:pt>
                <c:pt idx="1879">
                  <c:v>26.881545410000001</c:v>
                </c:pt>
                <c:pt idx="1880">
                  <c:v>26.881491359999998</c:v>
                </c:pt>
                <c:pt idx="1881">
                  <c:v>26.881436409999999</c:v>
                </c:pt>
                <c:pt idx="1882">
                  <c:v>26.88138021</c:v>
                </c:pt>
                <c:pt idx="1883">
                  <c:v>26.881322359999999</c:v>
                </c:pt>
                <c:pt idx="1884">
                  <c:v>26.881262450000001</c:v>
                </c:pt>
                <c:pt idx="1885">
                  <c:v>26.88120005</c:v>
                </c:pt>
                <c:pt idx="1886">
                  <c:v>26.881134710000001</c:v>
                </c:pt>
                <c:pt idx="1887">
                  <c:v>26.881065939999999</c:v>
                </c:pt>
                <c:pt idx="1888">
                  <c:v>26.88099321</c:v>
                </c:pt>
                <c:pt idx="1889">
                  <c:v>26.880915949999999</c:v>
                </c:pt>
                <c:pt idx="1890">
                  <c:v>26.880833540000001</c:v>
                </c:pt>
                <c:pt idx="1891">
                  <c:v>26.880745319999999</c:v>
                </c:pt>
                <c:pt idx="1892">
                  <c:v>26.880650540000001</c:v>
                </c:pt>
                <c:pt idx="1893">
                  <c:v>26.880548409999999</c:v>
                </c:pt>
                <c:pt idx="1894">
                  <c:v>26.88043802</c:v>
                </c:pt>
                <c:pt idx="1895">
                  <c:v>26.880318410000001</c:v>
                </c:pt>
                <c:pt idx="1896">
                  <c:v>26.880188489999998</c:v>
                </c:pt>
                <c:pt idx="1897">
                  <c:v>26.880047050000002</c:v>
                </c:pt>
                <c:pt idx="1898">
                  <c:v>26.879892760000001</c:v>
                </c:pt>
                <c:pt idx="1899">
                  <c:v>26.87972414</c:v>
                </c:pt>
                <c:pt idx="1900">
                  <c:v>26.87953954</c:v>
                </c:pt>
                <c:pt idx="1901">
                  <c:v>26.879337100000001</c:v>
                </c:pt>
                <c:pt idx="1902">
                  <c:v>26.87911476</c:v>
                </c:pt>
                <c:pt idx="1903">
                  <c:v>26.878870200000001</c:v>
                </c:pt>
                <c:pt idx="1904">
                  <c:v>26.878600819999999</c:v>
                </c:pt>
                <c:pt idx="1905">
                  <c:v>26.878303710000001</c:v>
                </c:pt>
                <c:pt idx="1906">
                  <c:v>26.877975589999998</c:v>
                </c:pt>
                <c:pt idx="1907">
                  <c:v>26.877612750000001</c:v>
                </c:pt>
                <c:pt idx="1908">
                  <c:v>26.877211020000001</c:v>
                </c:pt>
                <c:pt idx="1909">
                  <c:v>26.876765689999999</c:v>
                </c:pt>
                <c:pt idx="1910">
                  <c:v>26.876271410000001</c:v>
                </c:pt>
                <c:pt idx="1911">
                  <c:v>26.875722150000001</c:v>
                </c:pt>
                <c:pt idx="1912">
                  <c:v>26.875111019999999</c:v>
                </c:pt>
                <c:pt idx="1913">
                  <c:v>26.874430239999999</c:v>
                </c:pt>
                <c:pt idx="1914">
                  <c:v>26.873670919999999</c:v>
                </c:pt>
                <c:pt idx="1915">
                  <c:v>26.87282295</c:v>
                </c:pt>
                <c:pt idx="1916">
                  <c:v>26.871874739999999</c:v>
                </c:pt>
                <c:pt idx="1917">
                  <c:v>26.870813099999999</c:v>
                </c:pt>
                <c:pt idx="1918">
                  <c:v>26.86962286</c:v>
                </c:pt>
                <c:pt idx="1919">
                  <c:v>26.86828667</c:v>
                </c:pt>
                <c:pt idx="1920">
                  <c:v>26.86678453</c:v>
                </c:pt>
                <c:pt idx="1921">
                  <c:v>26.865093479999999</c:v>
                </c:pt>
                <c:pt idx="1922">
                  <c:v>26.863186979999998</c:v>
                </c:pt>
                <c:pt idx="1923">
                  <c:v>26.861034400000001</c:v>
                </c:pt>
                <c:pt idx="1924">
                  <c:v>26.858600280000001</c:v>
                </c:pt>
                <c:pt idx="1925">
                  <c:v>26.85584351</c:v>
                </c:pt>
                <c:pt idx="1926">
                  <c:v>26.852716319999999</c:v>
                </c:pt>
                <c:pt idx="1927">
                  <c:v>26.84916312</c:v>
                </c:pt>
                <c:pt idx="1928">
                  <c:v>26.845119069999999</c:v>
                </c:pt>
                <c:pt idx="1929">
                  <c:v>26.840508410000002</c:v>
                </c:pt>
                <c:pt idx="1930">
                  <c:v>26.835242439999998</c:v>
                </c:pt>
                <c:pt idx="1931">
                  <c:v>26.829217119999999</c:v>
                </c:pt>
                <c:pt idx="1932">
                  <c:v>26.822310120000001</c:v>
                </c:pt>
                <c:pt idx="1933">
                  <c:v>26.81437738</c:v>
                </c:pt>
                <c:pt idx="1934">
                  <c:v>26.80524883</c:v>
                </c:pt>
                <c:pt idx="1935">
                  <c:v>26.794723359999999</c:v>
                </c:pt>
                <c:pt idx="1936">
                  <c:v>26.782562590000001</c:v>
                </c:pt>
                <c:pt idx="1937">
                  <c:v>26.768483410000002</c:v>
                </c:pt>
                <c:pt idx="1938">
                  <c:v>26.752148940000001</c:v>
                </c:pt>
                <c:pt idx="1939">
                  <c:v>26.733157420000001</c:v>
                </c:pt>
                <c:pt idx="1940">
                  <c:v>26.71102883</c:v>
                </c:pt>
                <c:pt idx="1941">
                  <c:v>26.68518851</c:v>
                </c:pt>
                <c:pt idx="1942">
                  <c:v>26.654947159999999</c:v>
                </c:pt>
                <c:pt idx="1943">
                  <c:v>26.619476500000001</c:v>
                </c:pt>
                <c:pt idx="1944">
                  <c:v>26.57777952</c:v>
                </c:pt>
                <c:pt idx="1945">
                  <c:v>26.528654159999999</c:v>
                </c:pt>
                <c:pt idx="1946">
                  <c:v>26.47064906</c:v>
                </c:pt>
                <c:pt idx="1947">
                  <c:v>26.40200961</c:v>
                </c:pt>
                <c:pt idx="1948">
                  <c:v>26.320612489999998</c:v>
                </c:pt>
                <c:pt idx="1949">
                  <c:v>26.223886279999999</c:v>
                </c:pt>
                <c:pt idx="1950">
                  <c:v>26.1087159</c:v>
                </c:pt>
                <c:pt idx="1951">
                  <c:v>25.97132818</c:v>
                </c:pt>
                <c:pt idx="1952">
                  <c:v>25.807156200000001</c:v>
                </c:pt>
                <c:pt idx="1953">
                  <c:v>25.610680680000002</c:v>
                </c:pt>
                <c:pt idx="1954">
                  <c:v>25.3752478</c:v>
                </c:pt>
                <c:pt idx="1955">
                  <c:v>25.092865870000001</c:v>
                </c:pt>
                <c:pt idx="1956">
                  <c:v>24.753987469999998</c:v>
                </c:pt>
                <c:pt idx="1957">
                  <c:v>24.34729171</c:v>
                </c:pt>
                <c:pt idx="1958">
                  <c:v>23.859492939999999</c:v>
                </c:pt>
                <c:pt idx="1959">
                  <c:v>23.275220940000001</c:v>
                </c:pt>
                <c:pt idx="1960">
                  <c:v>22.577043379999999</c:v>
                </c:pt>
                <c:pt idx="1961">
                  <c:v>21.745737429999998</c:v>
                </c:pt>
                <c:pt idx="1962">
                  <c:v>20.760962070000001</c:v>
                </c:pt>
                <c:pt idx="1963">
                  <c:v>19.602531379999999</c:v>
                </c:pt>
                <c:pt idx="1964">
                  <c:v>18.252529129999999</c:v>
                </c:pt>
                <c:pt idx="1965">
                  <c:v>16.6985083</c:v>
                </c:pt>
                <c:pt idx="1966">
                  <c:v>14.93793932</c:v>
                </c:pt>
                <c:pt idx="1967">
                  <c:v>12.98384399</c:v>
                </c:pt>
                <c:pt idx="1968">
                  <c:v>10.871112520000001</c:v>
                </c:pt>
                <c:pt idx="1969">
                  <c:v>8.6623341699999994</c:v>
                </c:pt>
                <c:pt idx="1970">
                  <c:v>6.45119021</c:v>
                </c:pt>
                <c:pt idx="1971">
                  <c:v>4.3608958099999997</c:v>
                </c:pt>
                <c:pt idx="1972">
                  <c:v>2.53537788</c:v>
                </c:pt>
                <c:pt idx="1973">
                  <c:v>1.1223702099999999</c:v>
                </c:pt>
                <c:pt idx="1974">
                  <c:v>0.25042900000000001</c:v>
                </c:pt>
                <c:pt idx="1975">
                  <c:v>5.0963600000000003E-3</c:v>
                </c:pt>
                <c:pt idx="1976">
                  <c:v>0.41129748999999999</c:v>
                </c:pt>
                <c:pt idx="1977">
                  <c:v>1.4279677200000001</c:v>
                </c:pt>
                <c:pt idx="1978">
                  <c:v>2.95684696</c:v>
                </c:pt>
                <c:pt idx="1979">
                  <c:v>4.8622951199999997</c:v>
                </c:pt>
                <c:pt idx="1980">
                  <c:v>6.9955481199999996</c:v>
                </c:pt>
                <c:pt idx="1981">
                  <c:v>9.2165602900000003</c:v>
                </c:pt>
                <c:pt idx="1982">
                  <c:v>11.40895682</c:v>
                </c:pt>
                <c:pt idx="1983">
                  <c:v>13.48688786</c:v>
                </c:pt>
                <c:pt idx="1984">
                  <c:v>15.39511137</c:v>
                </c:pt>
                <c:pt idx="1985">
                  <c:v>17.104772029999999</c:v>
                </c:pt>
                <c:pt idx="1986">
                  <c:v>18.607297200000001</c:v>
                </c:pt>
                <c:pt idx="1987">
                  <c:v>19.908170040000002</c:v>
                </c:pt>
                <c:pt idx="1988">
                  <c:v>21.021564900000001</c:v>
                </c:pt>
                <c:pt idx="1989">
                  <c:v>21.96621605</c:v>
                </c:pt>
                <c:pt idx="1990">
                  <c:v>22.762508650000001</c:v>
                </c:pt>
                <c:pt idx="1991">
                  <c:v>23.43059714</c:v>
                </c:pt>
                <c:pt idx="1992">
                  <c:v>23.98930287</c:v>
                </c:pt>
                <c:pt idx="1993">
                  <c:v>24.455558329999999</c:v>
                </c:pt>
                <c:pt idx="1994">
                  <c:v>24.84420991</c:v>
                </c:pt>
                <c:pt idx="1995">
                  <c:v>25.168039189999998</c:v>
                </c:pt>
                <c:pt idx="1996">
                  <c:v>25.437906120000001</c:v>
                </c:pt>
                <c:pt idx="1997">
                  <c:v>25.66295014</c:v>
                </c:pt>
                <c:pt idx="1998">
                  <c:v>25.850809949999999</c:v>
                </c:pt>
                <c:pt idx="1999">
                  <c:v>26.007838670000002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8-416C-B183-F2AF71BA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81088"/>
        <c:axId val="1404778592"/>
      </c:scatterChart>
      <c:valAx>
        <c:axId val="140478108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78592"/>
        <c:crosses val="autoZero"/>
        <c:crossBetween val="midCat"/>
      </c:valAx>
      <c:valAx>
        <c:axId val="14047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2</xdr:row>
      <xdr:rowOff>128586</xdr:rowOff>
    </xdr:from>
    <xdr:to>
      <xdr:col>19</xdr:col>
      <xdr:colOff>200024</xdr:colOff>
      <xdr:row>24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10A30A-38A6-3CC4-56F6-5BAF965F6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27</xdr:row>
      <xdr:rowOff>85725</xdr:rowOff>
    </xdr:from>
    <xdr:to>
      <xdr:col>19</xdr:col>
      <xdr:colOff>219075</xdr:colOff>
      <xdr:row>48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776307-97EF-0878-6D25-3431873C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319086</xdr:colOff>
      <xdr:row>51</xdr:row>
      <xdr:rowOff>28574</xdr:rowOff>
    </xdr:from>
    <xdr:to>
      <xdr:col>19</xdr:col>
      <xdr:colOff>590550</xdr:colOff>
      <xdr:row>71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3AF258A-78C5-D8F3-CA27-DB4D74856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DA1C-32DD-43BC-8E7E-4862635EE5F5}">
  <dimension ref="A1:F2001"/>
  <sheetViews>
    <sheetView tabSelected="1" workbookViewId="0">
      <selection activeCell="C19" sqref="C19"/>
    </sheetView>
  </sheetViews>
  <sheetFormatPr defaultRowHeight="15" x14ac:dyDescent="0.25"/>
  <cols>
    <col min="1" max="1" width="15.42578125" customWidth="1"/>
    <col min="2" max="2" width="15.5703125" customWidth="1"/>
    <col min="3" max="3" width="12.42578125" customWidth="1"/>
    <col min="4" max="4" width="12.140625" customWidth="1"/>
    <col min="5" max="5" width="17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398.01</v>
      </c>
      <c r="B2">
        <v>-0.54622683999999999</v>
      </c>
      <c r="C2">
        <v>397.46377316000002</v>
      </c>
      <c r="D2">
        <v>48.046261340000001</v>
      </c>
      <c r="E2">
        <v>120.89453602</v>
      </c>
      <c r="F2">
        <v>1</v>
      </c>
    </row>
    <row r="3" spans="1:6" x14ac:dyDescent="0.25">
      <c r="A3">
        <v>376.71555688000001</v>
      </c>
      <c r="B3">
        <v>-0.56741003000000001</v>
      </c>
      <c r="C3">
        <v>376.14814684999999</v>
      </c>
      <c r="D3">
        <v>42.90509213</v>
      </c>
      <c r="E3">
        <v>137.62450995</v>
      </c>
      <c r="F3">
        <v>2</v>
      </c>
    </row>
    <row r="4" spans="1:6" x14ac:dyDescent="0.25">
      <c r="A4">
        <v>353.11835760000002</v>
      </c>
      <c r="B4">
        <v>-0.58800410999999997</v>
      </c>
      <c r="C4">
        <v>352.53035348999998</v>
      </c>
      <c r="D4">
        <v>37.207962899999998</v>
      </c>
      <c r="E4">
        <v>156.23589268999999</v>
      </c>
      <c r="F4">
        <v>3</v>
      </c>
    </row>
    <row r="5" spans="1:6" x14ac:dyDescent="0.25">
      <c r="A5">
        <v>327.65793009999999</v>
      </c>
      <c r="B5">
        <v>-0.60763592</v>
      </c>
      <c r="C5">
        <v>327.05029417999998</v>
      </c>
      <c r="D5">
        <v>31.060989939999999</v>
      </c>
      <c r="E5">
        <v>176.39079749999999</v>
      </c>
      <c r="F5">
        <v>4</v>
      </c>
    </row>
    <row r="6" spans="1:6" x14ac:dyDescent="0.25">
      <c r="A6">
        <v>301.11025468999998</v>
      </c>
      <c r="B6">
        <v>-0.62588505999999999</v>
      </c>
      <c r="C6">
        <v>300.48436963</v>
      </c>
      <c r="D6">
        <v>24.65152007</v>
      </c>
      <c r="E6">
        <v>197.47869653000001</v>
      </c>
      <c r="F6">
        <v>5</v>
      </c>
    </row>
    <row r="7" spans="1:6" x14ac:dyDescent="0.25">
      <c r="A7">
        <v>274.62539332</v>
      </c>
      <c r="B7">
        <v>-0.64229760999999996</v>
      </c>
      <c r="C7">
        <v>273.98309570999999</v>
      </c>
      <c r="D7">
        <v>18.257215550000002</v>
      </c>
      <c r="E7">
        <v>218.58299498</v>
      </c>
      <c r="F7">
        <v>6</v>
      </c>
    </row>
    <row r="8" spans="1:6" x14ac:dyDescent="0.25">
      <c r="A8">
        <v>249.70356705</v>
      </c>
      <c r="B8">
        <v>-0.65640792999999997</v>
      </c>
      <c r="C8">
        <v>249.04715912</v>
      </c>
      <c r="D8">
        <v>12.240278399999999</v>
      </c>
      <c r="E8">
        <v>238.49733974</v>
      </c>
      <c r="F8">
        <v>7</v>
      </c>
    </row>
    <row r="9" spans="1:6" x14ac:dyDescent="0.25">
      <c r="A9">
        <v>228.08261189000001</v>
      </c>
      <c r="B9">
        <v>-0.66776835000000001</v>
      </c>
      <c r="C9">
        <v>227.41484353999999</v>
      </c>
      <c r="D9">
        <v>7.0202785900000002</v>
      </c>
      <c r="E9">
        <v>255.81486018000001</v>
      </c>
      <c r="F9">
        <v>8</v>
      </c>
    </row>
    <row r="10" spans="1:6" x14ac:dyDescent="0.25">
      <c r="A10">
        <v>211.52886554</v>
      </c>
      <c r="B10">
        <v>-0.67598422999999996</v>
      </c>
      <c r="C10">
        <v>210.85288130000001</v>
      </c>
      <c r="D10">
        <v>3.0236673299999999</v>
      </c>
      <c r="E10">
        <v>269.09814087000001</v>
      </c>
      <c r="F10">
        <v>9</v>
      </c>
    </row>
    <row r="11" spans="1:6" x14ac:dyDescent="0.25">
      <c r="A11">
        <v>201.55823717999999</v>
      </c>
      <c r="B11">
        <v>-0.68075005</v>
      </c>
      <c r="C11">
        <v>200.87748712999999</v>
      </c>
      <c r="D11">
        <v>0.61643426000000001</v>
      </c>
      <c r="E11">
        <v>277.10877952999999</v>
      </c>
      <c r="F11">
        <v>10</v>
      </c>
    </row>
    <row r="12" spans="1:6" x14ac:dyDescent="0.25">
      <c r="A12">
        <v>199.15252275</v>
      </c>
      <c r="B12">
        <v>-0.68188051000000005</v>
      </c>
      <c r="C12">
        <v>198.47064223999999</v>
      </c>
      <c r="D12">
        <v>3.5616780000000001E-2</v>
      </c>
      <c r="E12">
        <v>279.04267848000001</v>
      </c>
      <c r="F12">
        <v>11</v>
      </c>
    </row>
    <row r="13" spans="1:6" x14ac:dyDescent="0.25">
      <c r="A13">
        <v>204.55636607</v>
      </c>
      <c r="B13">
        <v>-0.67933076999999997</v>
      </c>
      <c r="C13">
        <v>203.87703529000001</v>
      </c>
      <c r="D13">
        <v>1.3402798199999999</v>
      </c>
      <c r="E13">
        <v>274.69924327000001</v>
      </c>
      <c r="F13">
        <v>12</v>
      </c>
    </row>
    <row r="14" spans="1:6" x14ac:dyDescent="0.25">
      <c r="A14">
        <v>217.22445779</v>
      </c>
      <c r="B14">
        <v>-0.67320148999999996</v>
      </c>
      <c r="C14">
        <v>216.55125629</v>
      </c>
      <c r="D14">
        <v>4.3987680200000003</v>
      </c>
      <c r="E14">
        <v>264.52547442999997</v>
      </c>
      <c r="F14">
        <v>13</v>
      </c>
    </row>
    <row r="15" spans="1:6" x14ac:dyDescent="0.25">
      <c r="A15">
        <v>235.93804084999999</v>
      </c>
      <c r="B15">
        <v>-0.66372757999999998</v>
      </c>
      <c r="C15">
        <v>235.27431328</v>
      </c>
      <c r="D15">
        <v>8.9168339099999994</v>
      </c>
      <c r="E15">
        <v>249.51872706</v>
      </c>
      <c r="F15">
        <v>14</v>
      </c>
    </row>
    <row r="16" spans="1:6" x14ac:dyDescent="0.25">
      <c r="A16">
        <v>259.04916019000001</v>
      </c>
      <c r="B16">
        <v>-0.65125312000000002</v>
      </c>
      <c r="C16">
        <v>258.39790706999997</v>
      </c>
      <c r="D16">
        <v>14.496607689999999</v>
      </c>
      <c r="E16">
        <v>231.02347476</v>
      </c>
      <c r="F16">
        <v>15</v>
      </c>
    </row>
    <row r="17" spans="1:6" x14ac:dyDescent="0.25">
      <c r="A17">
        <v>284.77218721999998</v>
      </c>
      <c r="B17">
        <v>-0.63619760000000003</v>
      </c>
      <c r="C17">
        <v>284.13598961999998</v>
      </c>
      <c r="D17">
        <v>20.706980690000002</v>
      </c>
      <c r="E17">
        <v>210.49014299999999</v>
      </c>
      <c r="F17">
        <v>16</v>
      </c>
    </row>
    <row r="18" spans="1:6" x14ac:dyDescent="0.25">
      <c r="A18">
        <v>311.44151011000002</v>
      </c>
      <c r="B18">
        <v>-0.6190196</v>
      </c>
      <c r="C18">
        <v>310.82249051999997</v>
      </c>
      <c r="D18">
        <v>27.145820199999999</v>
      </c>
      <c r="E18">
        <v>189.26389481999999</v>
      </c>
      <c r="F18">
        <v>17</v>
      </c>
    </row>
    <row r="19" spans="1:6" x14ac:dyDescent="0.25">
      <c r="A19">
        <v>337.68430314</v>
      </c>
      <c r="B19">
        <v>-0.60018331999999996</v>
      </c>
      <c r="C19">
        <v>337.08411982000001</v>
      </c>
      <c r="D19">
        <v>33.481681569999999</v>
      </c>
      <c r="E19">
        <v>168.44519922999999</v>
      </c>
      <c r="F19">
        <v>18</v>
      </c>
    </row>
    <row r="20" spans="1:6" x14ac:dyDescent="0.25">
      <c r="A20">
        <v>362.49641294999998</v>
      </c>
      <c r="B20">
        <v>-0.58013186999999999</v>
      </c>
      <c r="C20">
        <v>361.91628107999998</v>
      </c>
      <c r="D20">
        <v>39.472129610000003</v>
      </c>
      <c r="E20">
        <v>148.83090103000001</v>
      </c>
      <c r="F20">
        <v>19</v>
      </c>
    </row>
    <row r="21" spans="1:6" x14ac:dyDescent="0.25">
      <c r="A21">
        <v>385.23878583999999</v>
      </c>
      <c r="B21">
        <v>-0.55926856000000003</v>
      </c>
      <c r="C21">
        <v>384.67951727000002</v>
      </c>
      <c r="D21">
        <v>44.962876039999998</v>
      </c>
      <c r="E21">
        <v>130.92026043000001</v>
      </c>
      <c r="F21">
        <v>20</v>
      </c>
    </row>
    <row r="22" spans="1:6" x14ac:dyDescent="0.25">
      <c r="A22">
        <v>405.58439154000001</v>
      </c>
      <c r="B22">
        <v>-0.53794624000000002</v>
      </c>
      <c r="C22">
        <v>405.04644530000002</v>
      </c>
      <c r="D22">
        <v>49.874965119999999</v>
      </c>
      <c r="E22">
        <v>114.96061847999999</v>
      </c>
      <c r="F22">
        <v>21</v>
      </c>
    </row>
    <row r="23" spans="1:6" x14ac:dyDescent="0.25">
      <c r="A23">
        <v>423.44430607999999</v>
      </c>
      <c r="B23">
        <v>-0.51646320000000001</v>
      </c>
      <c r="C23">
        <v>422.92784288000001</v>
      </c>
      <c r="D23">
        <v>54.186927740000002</v>
      </c>
      <c r="E23">
        <v>101.00899222</v>
      </c>
      <c r="F23">
        <v>22</v>
      </c>
    </row>
    <row r="24" spans="1:6" x14ac:dyDescent="0.25">
      <c r="A24">
        <v>438.89342104000002</v>
      </c>
      <c r="B24">
        <v>-0.49506401</v>
      </c>
      <c r="C24">
        <v>438.39835704000001</v>
      </c>
      <c r="D24">
        <v>57.916845160000001</v>
      </c>
      <c r="E24">
        <v>88.99302161</v>
      </c>
      <c r="F24">
        <v>23</v>
      </c>
    </row>
    <row r="25" spans="1:6" x14ac:dyDescent="0.25">
      <c r="A25">
        <v>452.10701405999998</v>
      </c>
      <c r="B25">
        <v>-0.47394345999999998</v>
      </c>
      <c r="C25">
        <v>451.6330706</v>
      </c>
      <c r="D25">
        <v>61.107035070000002</v>
      </c>
      <c r="E25">
        <v>78.762408750000006</v>
      </c>
      <c r="F25">
        <v>24</v>
      </c>
    </row>
    <row r="26" spans="1:6" x14ac:dyDescent="0.25">
      <c r="A26">
        <v>463.31222459999998</v>
      </c>
      <c r="B26">
        <v>-0.45325222999999998</v>
      </c>
      <c r="C26">
        <v>462.85897237</v>
      </c>
      <c r="D26">
        <v>63.812336309999999</v>
      </c>
      <c r="E26">
        <v>70.127861069999994</v>
      </c>
      <c r="F26">
        <v>25</v>
      </c>
    </row>
    <row r="27" spans="1:6" x14ac:dyDescent="0.25">
      <c r="A27">
        <v>472.75408431</v>
      </c>
      <c r="B27">
        <v>-0.43310316999999998</v>
      </c>
      <c r="C27">
        <v>472.32098114000001</v>
      </c>
      <c r="D27">
        <v>66.091907480000003</v>
      </c>
      <c r="E27">
        <v>62.88805842</v>
      </c>
      <c r="F27">
        <v>26</v>
      </c>
    </row>
    <row r="28" spans="1:6" x14ac:dyDescent="0.25">
      <c r="A28">
        <v>480.67367908</v>
      </c>
      <c r="B28">
        <v>-0.41357757000000001</v>
      </c>
      <c r="C28">
        <v>480.26010150000002</v>
      </c>
      <c r="D28">
        <v>68.00395451</v>
      </c>
      <c r="E28">
        <v>56.846761829999998</v>
      </c>
      <c r="F28">
        <v>27</v>
      </c>
    </row>
    <row r="29" spans="1:6" x14ac:dyDescent="0.25">
      <c r="A29">
        <v>487.29545643</v>
      </c>
      <c r="B29">
        <v>-0.39473095000000002</v>
      </c>
      <c r="C29">
        <v>486.90072549000001</v>
      </c>
      <c r="D29">
        <v>69.602666330000005</v>
      </c>
      <c r="E29">
        <v>51.822568060000002</v>
      </c>
      <c r="F29">
        <v>28</v>
      </c>
    </row>
    <row r="30" spans="1:6" x14ac:dyDescent="0.25">
      <c r="A30">
        <v>492.82091931999997</v>
      </c>
      <c r="B30">
        <v>-0.37659809</v>
      </c>
      <c r="C30">
        <v>492.44432123000001</v>
      </c>
      <c r="D30">
        <v>70.936692280000003</v>
      </c>
      <c r="E30">
        <v>47.653580320000003</v>
      </c>
      <c r="F30">
        <v>29</v>
      </c>
    </row>
    <row r="31" spans="1:6" x14ac:dyDescent="0.25">
      <c r="A31">
        <v>497.42648637000002</v>
      </c>
      <c r="B31">
        <v>-0.35919748000000001</v>
      </c>
      <c r="C31">
        <v>497.06728888999999</v>
      </c>
      <c r="D31">
        <v>72.048625529999995</v>
      </c>
      <c r="E31">
        <v>44.198799399999999</v>
      </c>
      <c r="F31">
        <v>30</v>
      </c>
    </row>
    <row r="32" spans="1:6" x14ac:dyDescent="0.25">
      <c r="A32">
        <v>501.26388107000002</v>
      </c>
      <c r="B32">
        <v>-0.34253487999999999</v>
      </c>
      <c r="C32">
        <v>500.92134618</v>
      </c>
      <c r="D32">
        <v>72.975097070000004</v>
      </c>
      <c r="E32">
        <v>41.337553110000002</v>
      </c>
      <c r="F32">
        <v>31</v>
      </c>
    </row>
    <row r="33" spans="1:6" x14ac:dyDescent="0.25">
      <c r="A33">
        <v>504.46191776000001</v>
      </c>
      <c r="B33">
        <v>-0.32660636999999998</v>
      </c>
      <c r="C33">
        <v>504.13531139000003</v>
      </c>
      <c r="D33">
        <v>73.747206849999998</v>
      </c>
      <c r="E33">
        <v>38.967866309999998</v>
      </c>
      <c r="F33">
        <v>32</v>
      </c>
    </row>
    <row r="34" spans="1:6" x14ac:dyDescent="0.25">
      <c r="A34">
        <v>507.12894365</v>
      </c>
      <c r="B34">
        <v>-0.31140068999999998</v>
      </c>
      <c r="C34">
        <v>506.81754295000002</v>
      </c>
      <c r="D34">
        <v>74.391113399999995</v>
      </c>
      <c r="E34">
        <v>37.004356479999998</v>
      </c>
      <c r="F34">
        <v>33</v>
      </c>
    </row>
    <row r="35" spans="1:6" x14ac:dyDescent="0.25">
      <c r="A35">
        <v>509.35547876999999</v>
      </c>
      <c r="B35">
        <v>-0.29690124000000001</v>
      </c>
      <c r="C35">
        <v>509.05857752999998</v>
      </c>
      <c r="D35">
        <v>74.928671199999997</v>
      </c>
      <c r="E35">
        <v>35.376011769999998</v>
      </c>
      <c r="F35">
        <v>34</v>
      </c>
    </row>
    <row r="36" spans="1:6" x14ac:dyDescent="0.25">
      <c r="A36">
        <v>511.21678829000001</v>
      </c>
      <c r="B36">
        <v>-0.28308756000000002</v>
      </c>
      <c r="C36">
        <v>510.93370073</v>
      </c>
      <c r="D36">
        <v>75.378051679999999</v>
      </c>
      <c r="E36">
        <v>34.024055490000002</v>
      </c>
      <c r="F36">
        <v>35</v>
      </c>
    </row>
    <row r="37" spans="1:6" x14ac:dyDescent="0.25">
      <c r="A37">
        <v>512.77524759000005</v>
      </c>
      <c r="B37">
        <v>-0.26993654</v>
      </c>
      <c r="C37">
        <v>512.50531106000005</v>
      </c>
      <c r="D37">
        <v>75.754314300000004</v>
      </c>
      <c r="E37">
        <v>32.900000849999998</v>
      </c>
      <c r="F37">
        <v>36</v>
      </c>
    </row>
    <row r="38" spans="1:6" x14ac:dyDescent="0.25">
      <c r="A38">
        <v>514.08243924999999</v>
      </c>
      <c r="B38">
        <v>-0.25742334</v>
      </c>
      <c r="C38">
        <v>513.82501592000006</v>
      </c>
      <c r="D38">
        <v>76.069912770000002</v>
      </c>
      <c r="E38">
        <v>31.963938599999999</v>
      </c>
      <c r="F38">
        <v>37</v>
      </c>
    </row>
    <row r="39" spans="1:6" x14ac:dyDescent="0.25">
      <c r="A39">
        <v>515.18096759000002</v>
      </c>
      <c r="B39">
        <v>-0.24552214</v>
      </c>
      <c r="C39">
        <v>514.93544543999997</v>
      </c>
      <c r="D39">
        <v>76.335133130000003</v>
      </c>
      <c r="E39">
        <v>31.183063990000001</v>
      </c>
      <c r="F39">
        <v>38</v>
      </c>
    </row>
    <row r="40" spans="1:6" x14ac:dyDescent="0.25">
      <c r="A40">
        <v>516.10600250000005</v>
      </c>
      <c r="B40">
        <v>-0.23420668</v>
      </c>
      <c r="C40">
        <v>515.87179581999999</v>
      </c>
      <c r="D40">
        <v>76.558466559999999</v>
      </c>
      <c r="E40">
        <v>30.53042984</v>
      </c>
      <c r="F40">
        <v>39</v>
      </c>
    </row>
    <row r="41" spans="1:6" x14ac:dyDescent="0.25">
      <c r="A41">
        <v>516.88657746000001</v>
      </c>
      <c r="B41">
        <v>-0.22345064000000001</v>
      </c>
      <c r="C41">
        <v>516.66312682</v>
      </c>
      <c r="D41">
        <v>76.746922679999997</v>
      </c>
      <c r="E41">
        <v>29.983903210000001</v>
      </c>
      <c r="F41">
        <v>40</v>
      </c>
    </row>
    <row r="42" spans="1:6" x14ac:dyDescent="0.25">
      <c r="A42">
        <v>517.54667136</v>
      </c>
      <c r="B42">
        <v>-0.21322801999999999</v>
      </c>
      <c r="C42">
        <v>517.33344334000003</v>
      </c>
      <c r="D42">
        <v>76.906290749999997</v>
      </c>
      <c r="E42">
        <v>29.525299409999999</v>
      </c>
      <c r="F42">
        <v>41</v>
      </c>
    </row>
    <row r="43" spans="1:6" x14ac:dyDescent="0.25">
      <c r="A43">
        <v>518.10610470999995</v>
      </c>
      <c r="B43">
        <v>-0.20351332999999999</v>
      </c>
      <c r="C43">
        <v>517.90259137999999</v>
      </c>
      <c r="D43">
        <v>77.041356109999995</v>
      </c>
      <c r="E43">
        <v>29.139667759999998</v>
      </c>
      <c r="F43">
        <v>42</v>
      </c>
    </row>
    <row r="44" spans="1:6" x14ac:dyDescent="0.25">
      <c r="A44">
        <v>518.58127879999995</v>
      </c>
      <c r="B44">
        <v>-0.19428174000000001</v>
      </c>
      <c r="C44">
        <v>518.38699706</v>
      </c>
      <c r="D44">
        <v>77.156078539999996</v>
      </c>
      <c r="E44">
        <v>28.814704750000001</v>
      </c>
      <c r="F44">
        <v>43</v>
      </c>
    </row>
    <row r="45" spans="1:6" x14ac:dyDescent="0.25">
      <c r="A45">
        <v>518.98578359999999</v>
      </c>
      <c r="B45">
        <v>-0.18550924999999999</v>
      </c>
      <c r="C45">
        <v>518.80027433999999</v>
      </c>
      <c r="D45">
        <v>77.253739120000006</v>
      </c>
      <c r="E45">
        <v>28.540273500000001</v>
      </c>
      <c r="F45">
        <v>44</v>
      </c>
    </row>
    <row r="46" spans="1:6" x14ac:dyDescent="0.25">
      <c r="A46">
        <v>519.33089653000002</v>
      </c>
      <c r="B46">
        <v>-0.17717273</v>
      </c>
      <c r="C46">
        <v>519.15372379999997</v>
      </c>
      <c r="D46">
        <v>77.337060579999999</v>
      </c>
      <c r="E46">
        <v>28.308010920000001</v>
      </c>
      <c r="F46">
        <v>45</v>
      </c>
    </row>
    <row r="47" spans="1:6" x14ac:dyDescent="0.25">
      <c r="A47">
        <v>519.62599148000004</v>
      </c>
      <c r="B47">
        <v>-0.16924996</v>
      </c>
      <c r="C47">
        <v>519.45674152000004</v>
      </c>
      <c r="D47">
        <v>77.408306069999995</v>
      </c>
      <c r="E47">
        <v>28.111007010000002</v>
      </c>
      <c r="F47">
        <v>46</v>
      </c>
    </row>
    <row r="48" spans="1:6" x14ac:dyDescent="0.25">
      <c r="A48">
        <v>519.87887377000004</v>
      </c>
      <c r="B48">
        <v>-0.16171968</v>
      </c>
      <c r="C48">
        <v>519.71715409000001</v>
      </c>
      <c r="D48">
        <v>77.469360050000006</v>
      </c>
      <c r="E48">
        <v>27.943543179999999</v>
      </c>
      <c r="F48">
        <v>47</v>
      </c>
    </row>
    <row r="49" spans="1:6" x14ac:dyDescent="0.25">
      <c r="A49">
        <v>520.09605468999996</v>
      </c>
      <c r="B49">
        <v>-0.15456162000000001</v>
      </c>
      <c r="C49">
        <v>519.94149307999999</v>
      </c>
      <c r="D49">
        <v>77.521794569999997</v>
      </c>
      <c r="E49">
        <v>27.80087876</v>
      </c>
      <c r="F49">
        <v>48</v>
      </c>
    </row>
    <row r="50" spans="1:6" x14ac:dyDescent="0.25">
      <c r="A50">
        <v>520.28297642999996</v>
      </c>
      <c r="B50">
        <v>-0.14775641</v>
      </c>
      <c r="C50">
        <v>520.13522002000002</v>
      </c>
      <c r="D50">
        <v>77.566923540000005</v>
      </c>
      <c r="E50">
        <v>27.679076760000001</v>
      </c>
      <c r="F50">
        <v>49</v>
      </c>
    </row>
    <row r="51" spans="1:6" x14ac:dyDescent="0.25">
      <c r="A51">
        <v>520.44419658000004</v>
      </c>
      <c r="B51">
        <v>-0.14128567</v>
      </c>
      <c r="C51">
        <v>520.30291091000004</v>
      </c>
      <c r="D51">
        <v>77.605847310000001</v>
      </c>
      <c r="E51">
        <v>27.574861649999999</v>
      </c>
      <c r="F51">
        <v>50</v>
      </c>
    </row>
    <row r="52" spans="1:6" x14ac:dyDescent="0.25">
      <c r="A52">
        <v>520.58353956999997</v>
      </c>
      <c r="B52">
        <v>-0.13513189</v>
      </c>
      <c r="C52">
        <v>520.44840767000005</v>
      </c>
      <c r="D52">
        <v>77.639489229999995</v>
      </c>
      <c r="E52">
        <v>27.485503049999998</v>
      </c>
      <c r="F52">
        <v>51</v>
      </c>
    </row>
    <row r="53" spans="1:6" x14ac:dyDescent="0.25">
      <c r="A53">
        <v>520.70422114999997</v>
      </c>
      <c r="B53">
        <v>-0.12927849999999999</v>
      </c>
      <c r="C53">
        <v>520.57494266000003</v>
      </c>
      <c r="D53">
        <v>77.668625680000005</v>
      </c>
      <c r="E53">
        <v>27.408720649999999</v>
      </c>
      <c r="F53">
        <v>52</v>
      </c>
    </row>
    <row r="54" spans="1:6" x14ac:dyDescent="0.25">
      <c r="A54">
        <v>520.80895082999996</v>
      </c>
      <c r="B54">
        <v>-0.12370973</v>
      </c>
      <c r="C54">
        <v>520.68524109999998</v>
      </c>
      <c r="D54">
        <v>77.693910819999999</v>
      </c>
      <c r="E54">
        <v>27.342606329999999</v>
      </c>
      <c r="F54">
        <v>53</v>
      </c>
    </row>
    <row r="55" spans="1:6" x14ac:dyDescent="0.25">
      <c r="A55">
        <v>520.90001620999999</v>
      </c>
      <c r="B55">
        <v>-0.11841069</v>
      </c>
      <c r="C55">
        <v>520.78160551999997</v>
      </c>
      <c r="D55">
        <v>77.715896959999995</v>
      </c>
      <c r="E55">
        <v>27.28556025</v>
      </c>
      <c r="F55">
        <v>54</v>
      </c>
    </row>
    <row r="56" spans="1:6" x14ac:dyDescent="0.25">
      <c r="A56">
        <v>520.97935272999996</v>
      </c>
      <c r="B56">
        <v>-0.11336723999999999</v>
      </c>
      <c r="C56">
        <v>520.86598548999996</v>
      </c>
      <c r="D56">
        <v>77.735051369999994</v>
      </c>
      <c r="E56">
        <v>27.236238419999999</v>
      </c>
      <c r="F56">
        <v>55</v>
      </c>
    </row>
    <row r="57" spans="1:6" x14ac:dyDescent="0.25">
      <c r="A57">
        <v>521.04860120000001</v>
      </c>
      <c r="B57">
        <v>-0.10856602</v>
      </c>
      <c r="C57">
        <v>520.94003518</v>
      </c>
      <c r="D57">
        <v>77.751770190000002</v>
      </c>
      <c r="E57">
        <v>27.193509519999999</v>
      </c>
      <c r="F57">
        <v>56</v>
      </c>
    </row>
    <row r="58" spans="1:6" x14ac:dyDescent="0.25">
      <c r="A58">
        <v>521.10915551999994</v>
      </c>
      <c r="B58">
        <v>-0.10399435999999999</v>
      </c>
      <c r="C58">
        <v>521.00516115999994</v>
      </c>
      <c r="D58">
        <v>77.766389970000006</v>
      </c>
      <c r="E58">
        <v>27.156419369999998</v>
      </c>
      <c r="F58">
        <v>57</v>
      </c>
    </row>
    <row r="59" spans="1:6" x14ac:dyDescent="0.25">
      <c r="A59">
        <v>521.16220223000005</v>
      </c>
      <c r="B59">
        <v>-9.9640309999999996E-2</v>
      </c>
      <c r="C59">
        <v>521.06256192000001</v>
      </c>
      <c r="D59">
        <v>77.779197170000003</v>
      </c>
      <c r="E59">
        <v>27.124161579999999</v>
      </c>
      <c r="F59">
        <v>58</v>
      </c>
    </row>
    <row r="60" spans="1:6" x14ac:dyDescent="0.25">
      <c r="A60">
        <v>521.20875340999999</v>
      </c>
      <c r="B60">
        <v>-9.5492549999999995E-2</v>
      </c>
      <c r="C60">
        <v>521.11326085999997</v>
      </c>
      <c r="D60">
        <v>77.790436130000003</v>
      </c>
      <c r="E60">
        <v>27.096053359999999</v>
      </c>
      <c r="F60">
        <v>59</v>
      </c>
    </row>
    <row r="61" spans="1:6" x14ac:dyDescent="0.25">
      <c r="A61">
        <v>521.24967403000005</v>
      </c>
      <c r="B61">
        <v>-9.1540360000000001E-2</v>
      </c>
      <c r="C61">
        <v>521.15813366999998</v>
      </c>
      <c r="D61">
        <v>77.800315699999999</v>
      </c>
      <c r="E61">
        <v>27.071515359999999</v>
      </c>
      <c r="F61">
        <v>60</v>
      </c>
    </row>
    <row r="62" spans="1:6" x14ac:dyDescent="0.25">
      <c r="A62">
        <v>521.28570480999997</v>
      </c>
      <c r="B62">
        <v>-8.777364E-2</v>
      </c>
      <c r="C62">
        <v>521.19793116999995</v>
      </c>
      <c r="D62">
        <v>77.809014700000006</v>
      </c>
      <c r="E62">
        <v>27.050055100000002</v>
      </c>
      <c r="F62">
        <v>61</v>
      </c>
    </row>
    <row r="63" spans="1:6" x14ac:dyDescent="0.25">
      <c r="A63">
        <v>521.31748130000005</v>
      </c>
      <c r="B63">
        <v>-8.4182820000000005E-2</v>
      </c>
      <c r="C63">
        <v>521.23329848000003</v>
      </c>
      <c r="D63">
        <v>77.816686570000002</v>
      </c>
      <c r="E63">
        <v>27.031253100000001</v>
      </c>
      <c r="F63">
        <v>62</v>
      </c>
    </row>
    <row r="64" spans="1:6" x14ac:dyDescent="0.25">
      <c r="A64">
        <v>521.34554983999999</v>
      </c>
      <c r="B64">
        <v>-8.0758849999999993E-2</v>
      </c>
      <c r="C64">
        <v>521.26479098000004</v>
      </c>
      <c r="D64">
        <v>77.823463230000002</v>
      </c>
      <c r="E64">
        <v>27.01475138</v>
      </c>
      <c r="F64">
        <v>63</v>
      </c>
    </row>
    <row r="65" spans="1:6" x14ac:dyDescent="0.25">
      <c r="A65">
        <v>521.37038098000005</v>
      </c>
      <c r="B65">
        <v>-7.7493199999999998E-2</v>
      </c>
      <c r="C65">
        <v>521.29288778</v>
      </c>
      <c r="D65">
        <v>77.829458270000003</v>
      </c>
      <c r="E65">
        <v>27.000243860000001</v>
      </c>
      <c r="F65">
        <v>64</v>
      </c>
    </row>
    <row r="66" spans="1:6" x14ac:dyDescent="0.25">
      <c r="A66">
        <v>521.39238076000004</v>
      </c>
      <c r="B66">
        <v>-7.4377769999999996E-2</v>
      </c>
      <c r="C66">
        <v>521.31800298999997</v>
      </c>
      <c r="D66">
        <v>77.834769730000005</v>
      </c>
      <c r="E66">
        <v>26.987468320000001</v>
      </c>
      <c r="F66">
        <v>65</v>
      </c>
    </row>
    <row r="67" spans="1:6" x14ac:dyDescent="0.25">
      <c r="A67">
        <v>521.41190015999996</v>
      </c>
      <c r="B67">
        <v>-7.1404930000000005E-2</v>
      </c>
      <c r="C67">
        <v>521.34049522999999</v>
      </c>
      <c r="D67">
        <v>77.839482349999997</v>
      </c>
      <c r="E67">
        <v>26.976199730000001</v>
      </c>
      <c r="F67">
        <v>66</v>
      </c>
    </row>
    <row r="68" spans="1:6" x14ac:dyDescent="0.25">
      <c r="A68">
        <v>521.42924316000006</v>
      </c>
      <c r="B68">
        <v>-6.8567459999999997E-2</v>
      </c>
      <c r="C68">
        <v>521.3606757</v>
      </c>
      <c r="D68">
        <v>77.843669509999998</v>
      </c>
      <c r="E68">
        <v>26.966244589999999</v>
      </c>
      <c r="F68">
        <v>67</v>
      </c>
    </row>
    <row r="69" spans="1:6" x14ac:dyDescent="0.25">
      <c r="A69">
        <v>521.44467341999996</v>
      </c>
      <c r="B69">
        <v>-6.5858520000000004E-2</v>
      </c>
      <c r="C69">
        <v>521.37881489999995</v>
      </c>
      <c r="D69">
        <v>77.847394870000002</v>
      </c>
      <c r="E69">
        <v>26.957436220000002</v>
      </c>
      <c r="F69">
        <v>68</v>
      </c>
    </row>
    <row r="70" spans="1:6" x14ac:dyDescent="0.25">
      <c r="A70">
        <v>521.45842011000002</v>
      </c>
      <c r="B70">
        <v>-6.3271659999999993E-2</v>
      </c>
      <c r="C70">
        <v>521.39514844999997</v>
      </c>
      <c r="D70">
        <v>77.850713769999999</v>
      </c>
      <c r="E70">
        <v>26.94963078</v>
      </c>
      <c r="F70">
        <v>69</v>
      </c>
    </row>
    <row r="71" spans="1:6" x14ac:dyDescent="0.25">
      <c r="A71">
        <v>521.47068268999999</v>
      </c>
      <c r="B71">
        <v>-6.0800769999999997E-2</v>
      </c>
      <c r="C71">
        <v>521.40988191999998</v>
      </c>
      <c r="D71">
        <v>77.853674359999999</v>
      </c>
      <c r="E71">
        <v>26.94270393</v>
      </c>
      <c r="F71">
        <v>70</v>
      </c>
    </row>
    <row r="72" spans="1:6" x14ac:dyDescent="0.25">
      <c r="A72">
        <v>521.48163509000005</v>
      </c>
      <c r="B72">
        <v>-5.8440079999999998E-2</v>
      </c>
      <c r="C72">
        <v>521.42319500999997</v>
      </c>
      <c r="D72">
        <v>77.856318619999996</v>
      </c>
      <c r="E72">
        <v>26.93654798</v>
      </c>
      <c r="F72">
        <v>71</v>
      </c>
    </row>
    <row r="73" spans="1:6" x14ac:dyDescent="0.25">
      <c r="A73">
        <v>521.49142917999995</v>
      </c>
      <c r="B73">
        <v>-5.6184110000000002E-2</v>
      </c>
      <c r="C73">
        <v>521.43524506999995</v>
      </c>
      <c r="D73">
        <v>77.858683229999997</v>
      </c>
      <c r="E73">
        <v>26.931069520000001</v>
      </c>
      <c r="F73">
        <v>72</v>
      </c>
    </row>
    <row r="74" spans="1:6" x14ac:dyDescent="0.25">
      <c r="A74">
        <v>521.50019783000005</v>
      </c>
      <c r="B74">
        <v>-5.4027699999999998E-2</v>
      </c>
      <c r="C74">
        <v>521.44617013000004</v>
      </c>
      <c r="D74">
        <v>77.860800269999999</v>
      </c>
      <c r="E74">
        <v>26.926187389999999</v>
      </c>
      <c r="F74">
        <v>73</v>
      </c>
    </row>
    <row r="75" spans="1:6" x14ac:dyDescent="0.25">
      <c r="A75">
        <v>521.50805742</v>
      </c>
      <c r="B75">
        <v>-5.1965949999999997E-2</v>
      </c>
      <c r="C75">
        <v>521.45609147000005</v>
      </c>
      <c r="D75">
        <v>77.862697830000002</v>
      </c>
      <c r="E75">
        <v>26.921830929999999</v>
      </c>
      <c r="F75">
        <v>74</v>
      </c>
    </row>
    <row r="76" spans="1:6" x14ac:dyDescent="0.25">
      <c r="A76">
        <v>521.51511008</v>
      </c>
      <c r="B76">
        <v>-4.9994230000000001E-2</v>
      </c>
      <c r="C76">
        <v>521.46511583999995</v>
      </c>
      <c r="D76">
        <v>77.864400570000001</v>
      </c>
      <c r="E76">
        <v>26.917938540000002</v>
      </c>
      <c r="F76">
        <v>75</v>
      </c>
    </row>
    <row r="77" spans="1:6" x14ac:dyDescent="0.25">
      <c r="A77">
        <v>521.52144552000004</v>
      </c>
      <c r="B77">
        <v>-4.8108159999999997E-2</v>
      </c>
      <c r="C77">
        <v>521.47333735999996</v>
      </c>
      <c r="D77">
        <v>77.865930149999997</v>
      </c>
      <c r="E77">
        <v>26.914456439999999</v>
      </c>
      <c r="F77">
        <v>76</v>
      </c>
    </row>
    <row r="78" spans="1:6" x14ac:dyDescent="0.25">
      <c r="A78">
        <v>521.52714270000001</v>
      </c>
      <c r="B78">
        <v>-4.6303570000000002E-2</v>
      </c>
      <c r="C78">
        <v>521.48083913000005</v>
      </c>
      <c r="D78">
        <v>77.867305630000004</v>
      </c>
      <c r="E78">
        <v>26.911337589999999</v>
      </c>
      <c r="F78">
        <v>77</v>
      </c>
    </row>
    <row r="79" spans="1:6" x14ac:dyDescent="0.25">
      <c r="A79">
        <v>521.53227118999996</v>
      </c>
      <c r="B79">
        <v>-4.4576539999999998E-2</v>
      </c>
      <c r="C79">
        <v>521.48769464999998</v>
      </c>
      <c r="D79">
        <v>77.868543819999999</v>
      </c>
      <c r="E79">
        <v>26.90854079</v>
      </c>
      <c r="F79">
        <v>78</v>
      </c>
    </row>
    <row r="80" spans="1:6" x14ac:dyDescent="0.25">
      <c r="A80">
        <v>521.53689238000004</v>
      </c>
      <c r="B80">
        <v>-4.2923339999999997E-2</v>
      </c>
      <c r="C80">
        <v>521.49396904000002</v>
      </c>
      <c r="D80">
        <v>77.869659519999999</v>
      </c>
      <c r="E80">
        <v>26.9060299</v>
      </c>
      <c r="F80">
        <v>79</v>
      </c>
    </row>
    <row r="81" spans="1:6" x14ac:dyDescent="0.25">
      <c r="A81">
        <v>521.54106050999997</v>
      </c>
      <c r="B81">
        <v>-4.1340450000000001E-2</v>
      </c>
      <c r="C81">
        <v>521.49972006999997</v>
      </c>
      <c r="D81">
        <v>77.870665840000001</v>
      </c>
      <c r="E81">
        <v>26.903773149999999</v>
      </c>
      <c r="F81">
        <v>80</v>
      </c>
    </row>
    <row r="82" spans="1:6" x14ac:dyDescent="0.25">
      <c r="A82">
        <v>521.54482356999995</v>
      </c>
      <c r="B82">
        <v>-3.9824499999999999E-2</v>
      </c>
      <c r="C82">
        <v>521.50499906000005</v>
      </c>
      <c r="D82">
        <v>77.871574370000005</v>
      </c>
      <c r="E82">
        <v>26.901742609999999</v>
      </c>
      <c r="F82">
        <v>81</v>
      </c>
    </row>
    <row r="83" spans="1:6" x14ac:dyDescent="0.25">
      <c r="A83">
        <v>521.54822405000004</v>
      </c>
      <c r="B83">
        <v>-3.837235E-2</v>
      </c>
      <c r="C83">
        <v>521.50985170000001</v>
      </c>
      <c r="D83">
        <v>77.872395350000005</v>
      </c>
      <c r="E83">
        <v>26.899913659999999</v>
      </c>
      <c r="F83">
        <v>82</v>
      </c>
    </row>
    <row r="84" spans="1:6" x14ac:dyDescent="0.25">
      <c r="A84">
        <v>521.55129967000005</v>
      </c>
      <c r="B84">
        <v>-3.6980970000000002E-2</v>
      </c>
      <c r="C84">
        <v>521.51431869999999</v>
      </c>
      <c r="D84">
        <v>77.873137909999997</v>
      </c>
      <c r="E84">
        <v>26.89826459</v>
      </c>
      <c r="F84">
        <v>83</v>
      </c>
    </row>
    <row r="85" spans="1:6" x14ac:dyDescent="0.25">
      <c r="A85">
        <v>521.55408390000002</v>
      </c>
      <c r="B85">
        <v>-3.5647529999999997E-2</v>
      </c>
      <c r="C85">
        <v>521.51843637000002</v>
      </c>
      <c r="D85">
        <v>77.873810109999994</v>
      </c>
      <c r="E85">
        <v>26.896776190000001</v>
      </c>
      <c r="F85">
        <v>84</v>
      </c>
    </row>
    <row r="86" spans="1:6" x14ac:dyDescent="0.25">
      <c r="A86">
        <v>521.55660650000004</v>
      </c>
      <c r="B86">
        <v>-3.436931E-2</v>
      </c>
      <c r="C86">
        <v>521.52223719999995</v>
      </c>
      <c r="D86">
        <v>77.874419149999994</v>
      </c>
      <c r="E86">
        <v>26.895431510000002</v>
      </c>
      <c r="F86">
        <v>85</v>
      </c>
    </row>
    <row r="87" spans="1:6" x14ac:dyDescent="0.25">
      <c r="A87">
        <v>521.55889396999999</v>
      </c>
      <c r="B87">
        <v>-3.3143739999999998E-2</v>
      </c>
      <c r="C87">
        <v>521.52575022999997</v>
      </c>
      <c r="D87">
        <v>77.874971419999994</v>
      </c>
      <c r="E87">
        <v>26.894215500000001</v>
      </c>
      <c r="F87">
        <v>86</v>
      </c>
    </row>
    <row r="88" spans="1:6" x14ac:dyDescent="0.25">
      <c r="A88">
        <v>521.56096991000004</v>
      </c>
      <c r="B88">
        <v>-3.1968400000000001E-2</v>
      </c>
      <c r="C88">
        <v>521.52900150999994</v>
      </c>
      <c r="D88">
        <v>77.875472619999996</v>
      </c>
      <c r="E88">
        <v>26.893114829999998</v>
      </c>
      <c r="F88">
        <v>87</v>
      </c>
    </row>
    <row r="89" spans="1:6" x14ac:dyDescent="0.25">
      <c r="A89">
        <v>521.56285538999998</v>
      </c>
      <c r="B89">
        <v>-3.084098E-2</v>
      </c>
      <c r="C89">
        <v>521.53201440999999</v>
      </c>
      <c r="D89">
        <v>77.875927829999995</v>
      </c>
      <c r="E89">
        <v>26.892117649999999</v>
      </c>
      <c r="F89">
        <v>88</v>
      </c>
    </row>
    <row r="90" spans="1:6" x14ac:dyDescent="0.25">
      <c r="A90">
        <v>521.56456920999995</v>
      </c>
      <c r="B90">
        <v>-2.9759270000000001E-2</v>
      </c>
      <c r="C90">
        <v>521.53480993000005</v>
      </c>
      <c r="D90">
        <v>77.876341600000003</v>
      </c>
      <c r="E90">
        <v>26.891213430000001</v>
      </c>
      <c r="F90">
        <v>89</v>
      </c>
    </row>
    <row r="91" spans="1:6" x14ac:dyDescent="0.25">
      <c r="A91">
        <v>521.56612816999996</v>
      </c>
      <c r="B91">
        <v>-2.872121E-2</v>
      </c>
      <c r="C91">
        <v>521.53740696</v>
      </c>
      <c r="D91">
        <v>77.876717990000003</v>
      </c>
      <c r="E91">
        <v>26.890392800000001</v>
      </c>
      <c r="F91">
        <v>90</v>
      </c>
    </row>
    <row r="92" spans="1:6" x14ac:dyDescent="0.25">
      <c r="A92">
        <v>521.56754733000002</v>
      </c>
      <c r="B92">
        <v>-2.7724800000000001E-2</v>
      </c>
      <c r="C92">
        <v>521.53982253000004</v>
      </c>
      <c r="D92">
        <v>77.877060619999995</v>
      </c>
      <c r="E92">
        <v>26.889647400000001</v>
      </c>
      <c r="F92">
        <v>91</v>
      </c>
    </row>
    <row r="93" spans="1:6" x14ac:dyDescent="0.25">
      <c r="A93">
        <v>521.56884015000003</v>
      </c>
      <c r="B93">
        <v>-2.6768170000000001E-2</v>
      </c>
      <c r="C93">
        <v>521.54207197000005</v>
      </c>
      <c r="D93">
        <v>77.877372750000006</v>
      </c>
      <c r="E93">
        <v>26.888969790000001</v>
      </c>
      <c r="F93">
        <v>92</v>
      </c>
    </row>
    <row r="94" spans="1:6" x14ac:dyDescent="0.25">
      <c r="A94">
        <v>521.57001872000001</v>
      </c>
      <c r="B94">
        <v>-2.5849540000000001E-2</v>
      </c>
      <c r="C94">
        <v>521.54416918000004</v>
      </c>
      <c r="D94">
        <v>77.877657290000002</v>
      </c>
      <c r="E94">
        <v>26.888353299999999</v>
      </c>
      <c r="F94">
        <v>93</v>
      </c>
    </row>
    <row r="95" spans="1:6" x14ac:dyDescent="0.25">
      <c r="A95">
        <v>521.57109387000003</v>
      </c>
      <c r="B95">
        <v>-2.4967199999999998E-2</v>
      </c>
      <c r="C95">
        <v>521.54612667000004</v>
      </c>
      <c r="D95">
        <v>77.877916870000007</v>
      </c>
      <c r="E95">
        <v>26.887791979999999</v>
      </c>
      <c r="F95">
        <v>94</v>
      </c>
    </row>
    <row r="96" spans="1:6" x14ac:dyDescent="0.25">
      <c r="A96">
        <v>521.57207535999999</v>
      </c>
      <c r="B96">
        <v>-2.411955E-2</v>
      </c>
      <c r="C96">
        <v>521.54795580999996</v>
      </c>
      <c r="D96">
        <v>77.878153830000002</v>
      </c>
      <c r="E96">
        <v>26.88728051</v>
      </c>
      <c r="F96">
        <v>95</v>
      </c>
    </row>
    <row r="97" spans="1:6" x14ac:dyDescent="0.25">
      <c r="A97">
        <v>521.57297192999999</v>
      </c>
      <c r="B97">
        <v>-2.3305039999999999E-2</v>
      </c>
      <c r="C97">
        <v>521.54966689000003</v>
      </c>
      <c r="D97">
        <v>77.878370290000007</v>
      </c>
      <c r="E97">
        <v>26.88681412</v>
      </c>
      <c r="F97">
        <v>96</v>
      </c>
    </row>
    <row r="98" spans="1:6" x14ac:dyDescent="0.25">
      <c r="A98">
        <v>521.57379146000005</v>
      </c>
      <c r="B98">
        <v>-2.2522219999999999E-2</v>
      </c>
      <c r="C98">
        <v>521.55126924000001</v>
      </c>
      <c r="D98">
        <v>77.87856816</v>
      </c>
      <c r="E98">
        <v>26.88638851</v>
      </c>
      <c r="F98">
        <v>97</v>
      </c>
    </row>
    <row r="99" spans="1:6" x14ac:dyDescent="0.25">
      <c r="A99">
        <v>521.57454106</v>
      </c>
      <c r="B99">
        <v>-2.1769699999999999E-2</v>
      </c>
      <c r="C99">
        <v>521.55277135999995</v>
      </c>
      <c r="D99">
        <v>77.878749130000003</v>
      </c>
      <c r="E99">
        <v>26.88599984</v>
      </c>
      <c r="F99">
        <v>98</v>
      </c>
    </row>
    <row r="100" spans="1:6" x14ac:dyDescent="0.25">
      <c r="A100">
        <v>521.57522711000001</v>
      </c>
      <c r="B100">
        <v>-2.1046160000000001E-2</v>
      </c>
      <c r="C100">
        <v>521.55418095000005</v>
      </c>
      <c r="D100">
        <v>77.878914769999994</v>
      </c>
      <c r="E100">
        <v>26.885644670000001</v>
      </c>
      <c r="F100">
        <v>99</v>
      </c>
    </row>
    <row r="101" spans="1:6" x14ac:dyDescent="0.25">
      <c r="A101">
        <v>521.57585540000002</v>
      </c>
      <c r="B101">
        <v>-2.0350340000000001E-2</v>
      </c>
      <c r="C101">
        <v>521.55550505999997</v>
      </c>
      <c r="D101">
        <v>77.879066460000004</v>
      </c>
      <c r="E101">
        <v>26.885319890000002</v>
      </c>
      <c r="F101">
        <v>100</v>
      </c>
    </row>
    <row r="102" spans="1:6" x14ac:dyDescent="0.25">
      <c r="A102">
        <v>521.57643112000005</v>
      </c>
      <c r="B102">
        <v>-1.9681049999999999E-2</v>
      </c>
      <c r="C102">
        <v>521.55675007000002</v>
      </c>
      <c r="D102">
        <v>77.879205450000001</v>
      </c>
      <c r="E102">
        <v>26.88502269</v>
      </c>
      <c r="F102">
        <v>101</v>
      </c>
    </row>
    <row r="103" spans="1:6" x14ac:dyDescent="0.25">
      <c r="A103">
        <v>521.57695898999998</v>
      </c>
      <c r="B103">
        <v>-1.9037129999999999E-2</v>
      </c>
      <c r="C103">
        <v>521.55792185999996</v>
      </c>
      <c r="D103">
        <v>77.879332899999994</v>
      </c>
      <c r="E103">
        <v>26.884750560000001</v>
      </c>
      <c r="F103">
        <v>102</v>
      </c>
    </row>
    <row r="104" spans="1:6" x14ac:dyDescent="0.25">
      <c r="A104">
        <v>521.57744326</v>
      </c>
      <c r="B104">
        <v>-1.841752E-2</v>
      </c>
      <c r="C104">
        <v>521.55902574000004</v>
      </c>
      <c r="D104">
        <v>77.879449820000005</v>
      </c>
      <c r="E104">
        <v>26.884501230000001</v>
      </c>
      <c r="F104">
        <v>103</v>
      </c>
    </row>
    <row r="105" spans="1:6" x14ac:dyDescent="0.25">
      <c r="A105">
        <v>521.57788779999998</v>
      </c>
      <c r="B105">
        <v>-1.7821170000000001E-2</v>
      </c>
      <c r="C105">
        <v>521.56006662000004</v>
      </c>
      <c r="D105">
        <v>77.879557140000003</v>
      </c>
      <c r="E105">
        <v>26.884272639999999</v>
      </c>
      <c r="F105">
        <v>104</v>
      </c>
    </row>
    <row r="106" spans="1:6" x14ac:dyDescent="0.25">
      <c r="A106">
        <v>521.57829607999997</v>
      </c>
      <c r="B106">
        <v>-1.7247100000000001E-2</v>
      </c>
      <c r="C106">
        <v>521.56104897</v>
      </c>
      <c r="D106">
        <v>77.879655720000002</v>
      </c>
      <c r="E106">
        <v>26.884062929999999</v>
      </c>
      <c r="F106">
        <v>105</v>
      </c>
    </row>
    <row r="107" spans="1:6" x14ac:dyDescent="0.25">
      <c r="A107">
        <v>521.57867125999996</v>
      </c>
      <c r="B107">
        <v>-1.669437E-2</v>
      </c>
      <c r="C107">
        <v>521.56197688999998</v>
      </c>
      <c r="D107">
        <v>77.879746299999994</v>
      </c>
      <c r="E107">
        <v>26.883870439999999</v>
      </c>
      <c r="F107">
        <v>106</v>
      </c>
    </row>
    <row r="108" spans="1:6" x14ac:dyDescent="0.25">
      <c r="A108">
        <v>521.57901622999998</v>
      </c>
      <c r="B108">
        <v>-1.616209E-2</v>
      </c>
      <c r="C108">
        <v>521.56285414000001</v>
      </c>
      <c r="D108">
        <v>77.879829580000006</v>
      </c>
      <c r="E108">
        <v>26.883693640000001</v>
      </c>
      <c r="F108">
        <v>107</v>
      </c>
    </row>
    <row r="109" spans="1:6" x14ac:dyDescent="0.25">
      <c r="A109">
        <v>521.57933357000002</v>
      </c>
      <c r="B109">
        <v>-1.5649389999999999E-2</v>
      </c>
      <c r="C109">
        <v>521.56368418</v>
      </c>
      <c r="D109">
        <v>77.879906199999994</v>
      </c>
      <c r="E109">
        <v>26.883531170000001</v>
      </c>
      <c r="F109">
        <v>108</v>
      </c>
    </row>
    <row r="110" spans="1:6" x14ac:dyDescent="0.25">
      <c r="A110">
        <v>521.57962566000003</v>
      </c>
      <c r="B110">
        <v>-1.5155470000000001E-2</v>
      </c>
      <c r="C110">
        <v>521.56447018999995</v>
      </c>
      <c r="D110">
        <v>77.879976720000002</v>
      </c>
      <c r="E110">
        <v>26.88338177</v>
      </c>
      <c r="F110">
        <v>109</v>
      </c>
    </row>
    <row r="111" spans="1:6" x14ac:dyDescent="0.25">
      <c r="A111">
        <v>521.57989463000001</v>
      </c>
      <c r="B111">
        <v>-1.467955E-2</v>
      </c>
      <c r="C111">
        <v>521.56521508000003</v>
      </c>
      <c r="D111">
        <v>77.880041660000003</v>
      </c>
      <c r="E111">
        <v>26.88324433</v>
      </c>
      <c r="F111">
        <v>110</v>
      </c>
    </row>
    <row r="112" spans="1:6" x14ac:dyDescent="0.25">
      <c r="A112">
        <v>521.58014245000004</v>
      </c>
      <c r="B112">
        <v>-1.422089E-2</v>
      </c>
      <c r="C112">
        <v>521.56592155999999</v>
      </c>
      <c r="D112">
        <v>77.880101490000001</v>
      </c>
      <c r="E112">
        <v>26.883117800000001</v>
      </c>
      <c r="F112">
        <v>111</v>
      </c>
    </row>
    <row r="113" spans="1:6" x14ac:dyDescent="0.25">
      <c r="A113">
        <v>521.58037089000004</v>
      </c>
      <c r="B113">
        <v>-1.3778779999999999E-2</v>
      </c>
      <c r="C113">
        <v>521.56659210999999</v>
      </c>
      <c r="D113">
        <v>77.880156639999996</v>
      </c>
      <c r="E113">
        <v>26.883001279999998</v>
      </c>
      <c r="F113">
        <v>112</v>
      </c>
    </row>
    <row r="114" spans="1:6" x14ac:dyDescent="0.25">
      <c r="A114">
        <v>521.58058157000005</v>
      </c>
      <c r="B114">
        <v>-1.3352549999999999E-2</v>
      </c>
      <c r="C114">
        <v>521.56722902000001</v>
      </c>
      <c r="D114">
        <v>77.880207510000005</v>
      </c>
      <c r="E114">
        <v>26.882893889999998</v>
      </c>
      <c r="F114">
        <v>113</v>
      </c>
    </row>
    <row r="115" spans="1:6" x14ac:dyDescent="0.25">
      <c r="A115">
        <v>521.58077595999998</v>
      </c>
      <c r="B115">
        <v>-1.294155E-2</v>
      </c>
      <c r="C115">
        <v>521.56783441000005</v>
      </c>
      <c r="D115">
        <v>77.880254440000002</v>
      </c>
      <c r="E115">
        <v>26.88279489</v>
      </c>
      <c r="F115">
        <v>114</v>
      </c>
    </row>
    <row r="116" spans="1:6" x14ac:dyDescent="0.25">
      <c r="A116">
        <v>521.58095541</v>
      </c>
      <c r="B116">
        <v>-1.254517E-2</v>
      </c>
      <c r="C116">
        <v>521.56841024000005</v>
      </c>
      <c r="D116">
        <v>77.880297769999999</v>
      </c>
      <c r="E116">
        <v>26.88270357</v>
      </c>
      <c r="F116">
        <v>115</v>
      </c>
    </row>
    <row r="117" spans="1:6" x14ac:dyDescent="0.25">
      <c r="A117">
        <v>521.58112114000005</v>
      </c>
      <c r="B117">
        <v>-1.216282E-2</v>
      </c>
      <c r="C117">
        <v>521.56895831999998</v>
      </c>
      <c r="D117">
        <v>77.880337780000005</v>
      </c>
      <c r="E117">
        <v>26.882619290000001</v>
      </c>
      <c r="F117">
        <v>116</v>
      </c>
    </row>
    <row r="118" spans="1:6" x14ac:dyDescent="0.25">
      <c r="A118">
        <v>521.58127426999999</v>
      </c>
      <c r="B118">
        <v>-1.1793929999999999E-2</v>
      </c>
      <c r="C118">
        <v>521.56948034000004</v>
      </c>
      <c r="D118">
        <v>77.880374750000001</v>
      </c>
      <c r="E118">
        <v>26.88254147</v>
      </c>
      <c r="F118">
        <v>117</v>
      </c>
    </row>
    <row r="119" spans="1:6" x14ac:dyDescent="0.25">
      <c r="A119">
        <v>521.58141582999997</v>
      </c>
      <c r="B119">
        <v>-1.143798E-2</v>
      </c>
      <c r="C119">
        <v>521.56997783999998</v>
      </c>
      <c r="D119">
        <v>77.880408919999994</v>
      </c>
      <c r="E119">
        <v>26.882469579999999</v>
      </c>
      <c r="F119">
        <v>118</v>
      </c>
    </row>
    <row r="120" spans="1:6" x14ac:dyDescent="0.25">
      <c r="A120">
        <v>521.58154674000002</v>
      </c>
      <c r="B120">
        <v>-1.109445E-2</v>
      </c>
      <c r="C120">
        <v>521.57045229000005</v>
      </c>
      <c r="D120">
        <v>77.880440530000001</v>
      </c>
      <c r="E120">
        <v>26.88240313</v>
      </c>
      <c r="F120">
        <v>119</v>
      </c>
    </row>
    <row r="121" spans="1:6" x14ac:dyDescent="0.25">
      <c r="A121">
        <v>521.58155122000005</v>
      </c>
      <c r="B121">
        <v>-1.0762839999999999E-2</v>
      </c>
      <c r="C121">
        <v>521.57078837999995</v>
      </c>
      <c r="D121">
        <v>77.880441610000005</v>
      </c>
      <c r="E121">
        <v>26.88233198</v>
      </c>
      <c r="F121">
        <v>120</v>
      </c>
    </row>
    <row r="122" spans="1:6" x14ac:dyDescent="0.25">
      <c r="A122">
        <v>521.58142967000003</v>
      </c>
      <c r="B122">
        <v>-1.0442699999999999E-2</v>
      </c>
      <c r="C122">
        <v>521.57098697000004</v>
      </c>
      <c r="D122">
        <v>77.880412269999994</v>
      </c>
      <c r="E122">
        <v>26.882255669999999</v>
      </c>
      <c r="F122">
        <v>121</v>
      </c>
    </row>
    <row r="123" spans="1:6" x14ac:dyDescent="0.25">
      <c r="A123">
        <v>521.58129828999995</v>
      </c>
      <c r="B123">
        <v>-1.013357E-2</v>
      </c>
      <c r="C123">
        <v>521.57116472999996</v>
      </c>
      <c r="D123">
        <v>77.880380549999998</v>
      </c>
      <c r="E123">
        <v>26.882183470000001</v>
      </c>
      <c r="F123">
        <v>122</v>
      </c>
    </row>
    <row r="124" spans="1:6" x14ac:dyDescent="0.25">
      <c r="A124">
        <v>521.58115623000003</v>
      </c>
      <c r="B124">
        <v>-9.8350199999999999E-3</v>
      </c>
      <c r="C124">
        <v>521.57132120999995</v>
      </c>
      <c r="D124">
        <v>77.880346250000002</v>
      </c>
      <c r="E124">
        <v>26.882114909999999</v>
      </c>
      <c r="F124">
        <v>123</v>
      </c>
    </row>
    <row r="125" spans="1:6" x14ac:dyDescent="0.25">
      <c r="A125">
        <v>521.58100253999999</v>
      </c>
      <c r="B125">
        <v>-9.5466400000000003E-3</v>
      </c>
      <c r="C125">
        <v>521.57145590000005</v>
      </c>
      <c r="D125">
        <v>77.880309139999994</v>
      </c>
      <c r="E125">
        <v>26.882049559999999</v>
      </c>
      <c r="F125">
        <v>124</v>
      </c>
    </row>
    <row r="126" spans="1:6" x14ac:dyDescent="0.25">
      <c r="A126">
        <v>521.58083621000003</v>
      </c>
      <c r="B126">
        <v>-9.2680499999999999E-3</v>
      </c>
      <c r="C126">
        <v>521.57156815999997</v>
      </c>
      <c r="D126">
        <v>77.880268990000005</v>
      </c>
      <c r="E126">
        <v>26.881986999999999</v>
      </c>
      <c r="F126">
        <v>125</v>
      </c>
    </row>
    <row r="127" spans="1:6" x14ac:dyDescent="0.25">
      <c r="A127">
        <v>521.58065610999995</v>
      </c>
      <c r="B127">
        <v>-8.9988599999999992E-3</v>
      </c>
      <c r="C127">
        <v>521.57165725000004</v>
      </c>
      <c r="D127">
        <v>77.880225499999995</v>
      </c>
      <c r="E127">
        <v>26.881926839999998</v>
      </c>
      <c r="F127">
        <v>126</v>
      </c>
    </row>
    <row r="128" spans="1:6" x14ac:dyDescent="0.25">
      <c r="A128">
        <v>521.58046100000001</v>
      </c>
      <c r="B128">
        <v>-8.7387100000000002E-3</v>
      </c>
      <c r="C128">
        <v>521.57172229000003</v>
      </c>
      <c r="D128">
        <v>77.880178400000005</v>
      </c>
      <c r="E128">
        <v>26.881868709999999</v>
      </c>
      <c r="F128">
        <v>127</v>
      </c>
    </row>
    <row r="129" spans="1:6" x14ac:dyDescent="0.25">
      <c r="A129">
        <v>521.58024953999995</v>
      </c>
      <c r="B129">
        <v>-8.4872699999999999E-3</v>
      </c>
      <c r="C129">
        <v>521.57176227000002</v>
      </c>
      <c r="D129">
        <v>77.880127349999995</v>
      </c>
      <c r="E129">
        <v>26.88181222</v>
      </c>
      <c r="F129">
        <v>128</v>
      </c>
    </row>
    <row r="130" spans="1:6" x14ac:dyDescent="0.25">
      <c r="A130">
        <v>521.58002024999996</v>
      </c>
      <c r="B130">
        <v>-8.2442000000000001E-3</v>
      </c>
      <c r="C130">
        <v>521.57177605000004</v>
      </c>
      <c r="D130">
        <v>77.880071990000005</v>
      </c>
      <c r="E130">
        <v>26.88175704</v>
      </c>
      <c r="F130">
        <v>129</v>
      </c>
    </row>
    <row r="131" spans="1:6" x14ac:dyDescent="0.25">
      <c r="A131">
        <v>521.57977151</v>
      </c>
      <c r="B131">
        <v>-8.0091899999999994E-3</v>
      </c>
      <c r="C131">
        <v>521.57176231999995</v>
      </c>
      <c r="D131">
        <v>77.880011929999995</v>
      </c>
      <c r="E131">
        <v>26.88170281</v>
      </c>
      <c r="F131">
        <v>130</v>
      </c>
    </row>
    <row r="132" spans="1:6" x14ac:dyDescent="0.25">
      <c r="A132">
        <v>521.57950152000001</v>
      </c>
      <c r="B132">
        <v>-7.7819300000000003E-3</v>
      </c>
      <c r="C132">
        <v>521.57171959000004</v>
      </c>
      <c r="D132">
        <v>77.879946750000002</v>
      </c>
      <c r="E132">
        <v>26.88164918</v>
      </c>
      <c r="F132">
        <v>131</v>
      </c>
    </row>
    <row r="133" spans="1:6" x14ac:dyDescent="0.25">
      <c r="A133">
        <v>521.57920832000002</v>
      </c>
      <c r="B133">
        <v>-7.5621300000000002E-3</v>
      </c>
      <c r="C133">
        <v>521.57164619000002</v>
      </c>
      <c r="D133">
        <v>77.879875960000007</v>
      </c>
      <c r="E133">
        <v>26.881595820000001</v>
      </c>
      <c r="F133">
        <v>132</v>
      </c>
    </row>
    <row r="134" spans="1:6" x14ac:dyDescent="0.25">
      <c r="A134">
        <v>521.57888977000005</v>
      </c>
      <c r="B134">
        <v>-7.34953E-3</v>
      </c>
      <c r="C134">
        <v>521.57154023999999</v>
      </c>
      <c r="D134">
        <v>77.879799050000003</v>
      </c>
      <c r="E134">
        <v>26.881542379999999</v>
      </c>
      <c r="F134">
        <v>133</v>
      </c>
    </row>
    <row r="135" spans="1:6" x14ac:dyDescent="0.25">
      <c r="A135">
        <v>521.57854348000001</v>
      </c>
      <c r="B135">
        <v>-7.1438400000000003E-3</v>
      </c>
      <c r="C135">
        <v>521.57139963999998</v>
      </c>
      <c r="D135">
        <v>77.879715450000006</v>
      </c>
      <c r="E135">
        <v>26.881488510000001</v>
      </c>
      <c r="F135">
        <v>134</v>
      </c>
    </row>
    <row r="136" spans="1:6" x14ac:dyDescent="0.25">
      <c r="A136">
        <v>521.57816683999999</v>
      </c>
      <c r="B136">
        <v>-6.94481E-3</v>
      </c>
      <c r="C136">
        <v>521.57122202999994</v>
      </c>
      <c r="D136">
        <v>77.879624519999993</v>
      </c>
      <c r="E136">
        <v>26.88143384</v>
      </c>
      <c r="F136">
        <v>135</v>
      </c>
    </row>
    <row r="137" spans="1:6" x14ac:dyDescent="0.25">
      <c r="A137">
        <v>521.57775698</v>
      </c>
      <c r="B137">
        <v>-6.7522099999999998E-3</v>
      </c>
      <c r="C137">
        <v>521.57100476999994</v>
      </c>
      <c r="D137">
        <v>77.879525560000005</v>
      </c>
      <c r="E137">
        <v>26.88137802</v>
      </c>
      <c r="F137">
        <v>136</v>
      </c>
    </row>
    <row r="138" spans="1:6" x14ac:dyDescent="0.25">
      <c r="A138">
        <v>521.57731071000001</v>
      </c>
      <c r="B138">
        <v>-6.5657900000000002E-3</v>
      </c>
      <c r="C138">
        <v>521.57074492000004</v>
      </c>
      <c r="D138">
        <v>77.87941782</v>
      </c>
      <c r="E138">
        <v>26.881320649999999</v>
      </c>
      <c r="F138">
        <v>137</v>
      </c>
    </row>
    <row r="139" spans="1:6" x14ac:dyDescent="0.25">
      <c r="A139">
        <v>521.57682451999995</v>
      </c>
      <c r="B139">
        <v>-6.3853299999999998E-3</v>
      </c>
      <c r="C139">
        <v>521.57043919</v>
      </c>
      <c r="D139">
        <v>77.879300439999994</v>
      </c>
      <c r="E139">
        <v>26.881261349999999</v>
      </c>
      <c r="F139">
        <v>138</v>
      </c>
    </row>
    <row r="140" spans="1:6" x14ac:dyDescent="0.25">
      <c r="A140">
        <v>521.57629455999995</v>
      </c>
      <c r="B140">
        <v>-6.21062E-3</v>
      </c>
      <c r="C140">
        <v>521.57008394000002</v>
      </c>
      <c r="D140">
        <v>77.879172490000002</v>
      </c>
      <c r="E140">
        <v>26.881199670000001</v>
      </c>
      <c r="F140">
        <v>139</v>
      </c>
    </row>
    <row r="141" spans="1:6" x14ac:dyDescent="0.25">
      <c r="A141">
        <v>521.57571654000003</v>
      </c>
      <c r="B141">
        <v>-6.0414400000000004E-3</v>
      </c>
      <c r="C141">
        <v>521.56967510000004</v>
      </c>
      <c r="D141">
        <v>77.879032929999994</v>
      </c>
      <c r="E141">
        <v>26.881135180000001</v>
      </c>
      <c r="F141">
        <v>140</v>
      </c>
    </row>
    <row r="142" spans="1:6" x14ac:dyDescent="0.25">
      <c r="A142">
        <v>521.57508572999996</v>
      </c>
      <c r="B142">
        <v>-5.8776000000000002E-3</v>
      </c>
      <c r="C142">
        <v>521.56920812999999</v>
      </c>
      <c r="D142">
        <v>77.878880629999998</v>
      </c>
      <c r="E142">
        <v>26.881067389999998</v>
      </c>
      <c r="F142">
        <v>141</v>
      </c>
    </row>
    <row r="143" spans="1:6" x14ac:dyDescent="0.25">
      <c r="A143">
        <v>521.57439690000001</v>
      </c>
      <c r="B143">
        <v>-5.7189099999999998E-3</v>
      </c>
      <c r="C143">
        <v>521.56867798999997</v>
      </c>
      <c r="D143">
        <v>77.878714329999994</v>
      </c>
      <c r="E143">
        <v>26.88099579</v>
      </c>
      <c r="F143">
        <v>142</v>
      </c>
    </row>
    <row r="144" spans="1:6" x14ac:dyDescent="0.25">
      <c r="A144">
        <v>521.57364425000003</v>
      </c>
      <c r="B144">
        <v>-5.5651800000000003E-3</v>
      </c>
      <c r="C144">
        <v>521.56807906999995</v>
      </c>
      <c r="D144">
        <v>77.878532609999993</v>
      </c>
      <c r="E144">
        <v>26.880919819999999</v>
      </c>
      <c r="F144">
        <v>143</v>
      </c>
    </row>
    <row r="145" spans="1:6" x14ac:dyDescent="0.25">
      <c r="A145">
        <v>521.57282135000003</v>
      </c>
      <c r="B145">
        <v>-5.4162400000000001E-3</v>
      </c>
      <c r="C145">
        <v>521.56740510999998</v>
      </c>
      <c r="D145">
        <v>77.878333940000005</v>
      </c>
      <c r="E145">
        <v>26.880838879999999</v>
      </c>
      <c r="F145">
        <v>144</v>
      </c>
    </row>
    <row r="146" spans="1:6" x14ac:dyDescent="0.25">
      <c r="A146">
        <v>521.57192107000003</v>
      </c>
      <c r="B146">
        <v>-5.2719200000000003E-3</v>
      </c>
      <c r="C146">
        <v>521.56664914999999</v>
      </c>
      <c r="D146">
        <v>77.878116579999997</v>
      </c>
      <c r="E146">
        <v>26.880752309999998</v>
      </c>
      <c r="F146">
        <v>145</v>
      </c>
    </row>
    <row r="147" spans="1:6" x14ac:dyDescent="0.25">
      <c r="A147">
        <v>521.57093550000002</v>
      </c>
      <c r="B147">
        <v>-5.1320599999999999E-3</v>
      </c>
      <c r="C147">
        <v>521.56580343999997</v>
      </c>
      <c r="D147">
        <v>77.877878629999998</v>
      </c>
      <c r="E147">
        <v>26.880659390000002</v>
      </c>
      <c r="F147">
        <v>146</v>
      </c>
    </row>
    <row r="148" spans="1:6" x14ac:dyDescent="0.25">
      <c r="A148">
        <v>521.56985583000005</v>
      </c>
      <c r="B148">
        <v>-4.9964900000000001E-3</v>
      </c>
      <c r="C148">
        <v>521.56485934</v>
      </c>
      <c r="D148">
        <v>77.877617970000003</v>
      </c>
      <c r="E148">
        <v>26.880559340000001</v>
      </c>
      <c r="F148">
        <v>147</v>
      </c>
    </row>
    <row r="149" spans="1:6" x14ac:dyDescent="0.25">
      <c r="A149">
        <v>521.56867227999999</v>
      </c>
      <c r="B149">
        <v>-4.8650799999999999E-3</v>
      </c>
      <c r="C149">
        <v>521.56380721000005</v>
      </c>
      <c r="D149">
        <v>77.87733222</v>
      </c>
      <c r="E149">
        <v>26.880451300000001</v>
      </c>
      <c r="F149">
        <v>148</v>
      </c>
    </row>
    <row r="150" spans="1:6" x14ac:dyDescent="0.25">
      <c r="A150">
        <v>521.56737396000005</v>
      </c>
      <c r="B150">
        <v>-4.7376700000000002E-3</v>
      </c>
      <c r="C150">
        <v>521.56263629</v>
      </c>
      <c r="D150">
        <v>77.877018759999999</v>
      </c>
      <c r="E150">
        <v>26.880334300000001</v>
      </c>
      <c r="F150">
        <v>149</v>
      </c>
    </row>
    <row r="151" spans="1:6" x14ac:dyDescent="0.25">
      <c r="A151">
        <v>521.56594871000004</v>
      </c>
      <c r="B151">
        <v>-4.6141200000000002E-3</v>
      </c>
      <c r="C151">
        <v>521.56133459</v>
      </c>
      <c r="D151">
        <v>77.876674660000006</v>
      </c>
      <c r="E151">
        <v>26.880207290000001</v>
      </c>
      <c r="F151">
        <v>150</v>
      </c>
    </row>
    <row r="152" spans="1:6" x14ac:dyDescent="0.25">
      <c r="A152">
        <v>521.56438300000002</v>
      </c>
      <c r="B152">
        <v>-4.4943200000000004E-3</v>
      </c>
      <c r="C152">
        <v>521.55988868999998</v>
      </c>
      <c r="D152">
        <v>77.87629665</v>
      </c>
      <c r="E152">
        <v>26.880069110000001</v>
      </c>
      <c r="F152">
        <v>151</v>
      </c>
    </row>
    <row r="153" spans="1:6" x14ac:dyDescent="0.25">
      <c r="A153">
        <v>521.56266172000005</v>
      </c>
      <c r="B153">
        <v>-4.3781100000000002E-3</v>
      </c>
      <c r="C153">
        <v>521.55828359999998</v>
      </c>
      <c r="D153">
        <v>77.875881070000005</v>
      </c>
      <c r="E153">
        <v>26.879918459999999</v>
      </c>
      <c r="F153">
        <v>152</v>
      </c>
    </row>
    <row r="154" spans="1:6" x14ac:dyDescent="0.25">
      <c r="A154">
        <v>521.56076795000001</v>
      </c>
      <c r="B154">
        <v>-4.26539E-3</v>
      </c>
      <c r="C154">
        <v>521.55650256000001</v>
      </c>
      <c r="D154">
        <v>77.875423859999998</v>
      </c>
      <c r="E154">
        <v>26.879753900000001</v>
      </c>
      <c r="F154">
        <v>153</v>
      </c>
    </row>
    <row r="155" spans="1:6" x14ac:dyDescent="0.25">
      <c r="A155">
        <v>521.55868281000005</v>
      </c>
      <c r="B155">
        <v>-4.1560399999999997E-3</v>
      </c>
      <c r="C155">
        <v>521.55452677000005</v>
      </c>
      <c r="D155">
        <v>77.874920439999997</v>
      </c>
      <c r="E155">
        <v>26.879573820000001</v>
      </c>
      <c r="F155">
        <v>154</v>
      </c>
    </row>
    <row r="156" spans="1:6" x14ac:dyDescent="0.25">
      <c r="A156">
        <v>521.55638511999996</v>
      </c>
      <c r="B156">
        <v>-4.0499400000000001E-3</v>
      </c>
      <c r="C156">
        <v>521.55233518</v>
      </c>
      <c r="D156">
        <v>77.874365699999998</v>
      </c>
      <c r="E156">
        <v>26.879376430000001</v>
      </c>
      <c r="F156">
        <v>155</v>
      </c>
    </row>
    <row r="157" spans="1:6" x14ac:dyDescent="0.25">
      <c r="A157">
        <v>521.55385115000001</v>
      </c>
      <c r="B157">
        <v>-3.9469700000000002E-3</v>
      </c>
      <c r="C157">
        <v>521.54990416999999</v>
      </c>
      <c r="D157">
        <v>77.873753919999999</v>
      </c>
      <c r="E157">
        <v>26.879159720000001</v>
      </c>
      <c r="F157">
        <v>156</v>
      </c>
    </row>
    <row r="158" spans="1:6" x14ac:dyDescent="0.25">
      <c r="A158">
        <v>521.55105426</v>
      </c>
      <c r="B158">
        <v>-3.8470499999999999E-3</v>
      </c>
      <c r="C158">
        <v>521.54720722000002</v>
      </c>
      <c r="D158">
        <v>77.873078660000004</v>
      </c>
      <c r="E158">
        <v>26.87892145</v>
      </c>
      <c r="F158">
        <v>157</v>
      </c>
    </row>
    <row r="159" spans="1:6" x14ac:dyDescent="0.25">
      <c r="A159">
        <v>521.54796454999996</v>
      </c>
      <c r="B159">
        <v>-3.75005E-3</v>
      </c>
      <c r="C159">
        <v>521.54421448999994</v>
      </c>
      <c r="D159">
        <v>77.872332700000001</v>
      </c>
      <c r="E159">
        <v>26.8786591</v>
      </c>
      <c r="F159">
        <v>158</v>
      </c>
    </row>
    <row r="160" spans="1:6" x14ac:dyDescent="0.25">
      <c r="A160">
        <v>521.54454833</v>
      </c>
      <c r="B160">
        <v>-3.6558900000000002E-3</v>
      </c>
      <c r="C160">
        <v>521.54089243999999</v>
      </c>
      <c r="D160">
        <v>77.871507919999999</v>
      </c>
      <c r="E160">
        <v>26.878369849999999</v>
      </c>
      <c r="F160">
        <v>159</v>
      </c>
    </row>
    <row r="161" spans="1:6" x14ac:dyDescent="0.25">
      <c r="A161">
        <v>521.54076770999995</v>
      </c>
      <c r="B161">
        <v>-3.5644800000000001E-3</v>
      </c>
      <c r="C161">
        <v>521.53720323000005</v>
      </c>
      <c r="D161">
        <v>77.87059515</v>
      </c>
      <c r="E161">
        <v>26.878050510000001</v>
      </c>
      <c r="F161">
        <v>160</v>
      </c>
    </row>
    <row r="162" spans="1:6" x14ac:dyDescent="0.25">
      <c r="A162">
        <v>521.53657995000003</v>
      </c>
      <c r="B162">
        <v>-3.4757099999999999E-3</v>
      </c>
      <c r="C162">
        <v>521.53310423000005</v>
      </c>
      <c r="D162">
        <v>77.869584090000004</v>
      </c>
      <c r="E162">
        <v>26.877697510000001</v>
      </c>
      <c r="F162">
        <v>161</v>
      </c>
    </row>
    <row r="163" spans="1:6" x14ac:dyDescent="0.25">
      <c r="A163">
        <v>521.53193678000002</v>
      </c>
      <c r="B163">
        <v>-3.3895100000000001E-3</v>
      </c>
      <c r="C163">
        <v>521.52854726999999</v>
      </c>
      <c r="D163">
        <v>77.868463079999998</v>
      </c>
      <c r="E163">
        <v>26.87730681</v>
      </c>
      <c r="F163">
        <v>162</v>
      </c>
    </row>
    <row r="164" spans="1:6" x14ac:dyDescent="0.25">
      <c r="A164">
        <v>521.52678366999999</v>
      </c>
      <c r="B164">
        <v>-3.3057899999999999E-3</v>
      </c>
      <c r="C164">
        <v>521.52347787999997</v>
      </c>
      <c r="D164">
        <v>77.867218949999994</v>
      </c>
      <c r="E164">
        <v>26.876873839999998</v>
      </c>
      <c r="F164">
        <v>163</v>
      </c>
    </row>
    <row r="165" spans="1:6" x14ac:dyDescent="0.25">
      <c r="A165">
        <v>521.52105888000006</v>
      </c>
      <c r="B165">
        <v>-3.2244700000000001E-3</v>
      </c>
      <c r="C165">
        <v>521.51783439999997</v>
      </c>
      <c r="D165">
        <v>77.865836799999997</v>
      </c>
      <c r="E165">
        <v>26.876393449999998</v>
      </c>
      <c r="F165">
        <v>164</v>
      </c>
    </row>
    <row r="166" spans="1:6" x14ac:dyDescent="0.25">
      <c r="A166">
        <v>521.51469242999997</v>
      </c>
      <c r="B166">
        <v>-3.14547E-3</v>
      </c>
      <c r="C166">
        <v>521.51154695000002</v>
      </c>
      <c r="D166">
        <v>77.864299729999999</v>
      </c>
      <c r="E166">
        <v>26.875859779999999</v>
      </c>
      <c r="F166">
        <v>165</v>
      </c>
    </row>
    <row r="167" spans="1:6" x14ac:dyDescent="0.25">
      <c r="A167">
        <v>521.50760490000005</v>
      </c>
      <c r="B167">
        <v>-3.06872E-3</v>
      </c>
      <c r="C167">
        <v>521.50453617999995</v>
      </c>
      <c r="D167">
        <v>77.86258857</v>
      </c>
      <c r="E167">
        <v>26.87526622</v>
      </c>
      <c r="F167">
        <v>166</v>
      </c>
    </row>
    <row r="168" spans="1:6" x14ac:dyDescent="0.25">
      <c r="A168">
        <v>521.49970604999999</v>
      </c>
      <c r="B168">
        <v>-2.9941400000000002E-3</v>
      </c>
      <c r="C168">
        <v>521.49671192000005</v>
      </c>
      <c r="D168">
        <v>77.860681540000002</v>
      </c>
      <c r="E168">
        <v>26.87460523</v>
      </c>
      <c r="F168">
        <v>167</v>
      </c>
    </row>
    <row r="169" spans="1:6" x14ac:dyDescent="0.25">
      <c r="A169">
        <v>521.49089315000003</v>
      </c>
      <c r="B169">
        <v>-2.92166E-3</v>
      </c>
      <c r="C169">
        <v>521.48797148999995</v>
      </c>
      <c r="D169">
        <v>77.858553819999997</v>
      </c>
      <c r="E169">
        <v>26.873868219999999</v>
      </c>
      <c r="F169">
        <v>168</v>
      </c>
    </row>
    <row r="170" spans="1:6" x14ac:dyDescent="0.25">
      <c r="A170">
        <v>521.48104910999996</v>
      </c>
      <c r="B170">
        <v>-2.8512199999999998E-3</v>
      </c>
      <c r="C170">
        <v>521.47819789000005</v>
      </c>
      <c r="D170">
        <v>77.85617714</v>
      </c>
      <c r="E170">
        <v>26.873045449999999</v>
      </c>
      <c r="F170">
        <v>169</v>
      </c>
    </row>
    <row r="171" spans="1:6" x14ac:dyDescent="0.25">
      <c r="A171">
        <v>521.47004025000001</v>
      </c>
      <c r="B171">
        <v>-2.7827500000000001E-3</v>
      </c>
      <c r="C171">
        <v>521.46725749999996</v>
      </c>
      <c r="D171">
        <v>77.853519250000005</v>
      </c>
      <c r="E171">
        <v>26.872125749999999</v>
      </c>
      <c r="F171">
        <v>170</v>
      </c>
    </row>
    <row r="172" spans="1:6" x14ac:dyDescent="0.25">
      <c r="A172">
        <v>521.45771375000004</v>
      </c>
      <c r="B172">
        <v>-2.7161899999999998E-3</v>
      </c>
      <c r="C172">
        <v>521.45499756000004</v>
      </c>
      <c r="D172">
        <v>77.85054323</v>
      </c>
      <c r="E172">
        <v>26.871096380000001</v>
      </c>
      <c r="F172">
        <v>171</v>
      </c>
    </row>
    <row r="173" spans="1:6" x14ac:dyDescent="0.25">
      <c r="A173">
        <v>521.44389460000002</v>
      </c>
      <c r="B173">
        <v>-2.6514799999999999E-3</v>
      </c>
      <c r="C173">
        <v>521.44124312999998</v>
      </c>
      <c r="D173">
        <v>77.847206839999998</v>
      </c>
      <c r="E173">
        <v>26.869942760000001</v>
      </c>
      <c r="F173">
        <v>172</v>
      </c>
    </row>
    <row r="174" spans="1:6" x14ac:dyDescent="0.25">
      <c r="A174">
        <v>521.42838208000001</v>
      </c>
      <c r="B174">
        <v>-2.5885600000000002E-3</v>
      </c>
      <c r="C174">
        <v>521.42579352999996</v>
      </c>
      <c r="D174">
        <v>77.843461619999999</v>
      </c>
      <c r="E174">
        <v>26.868648140000001</v>
      </c>
      <c r="F174">
        <v>173</v>
      </c>
    </row>
    <row r="175" spans="1:6" x14ac:dyDescent="0.25">
      <c r="A175">
        <v>521.41094556999997</v>
      </c>
      <c r="B175">
        <v>-2.5273700000000001E-3</v>
      </c>
      <c r="C175">
        <v>521.40841820000003</v>
      </c>
      <c r="D175">
        <v>77.839251880000006</v>
      </c>
      <c r="E175">
        <v>26.8671933</v>
      </c>
      <c r="F175">
        <v>174</v>
      </c>
    </row>
    <row r="176" spans="1:6" x14ac:dyDescent="0.25">
      <c r="A176">
        <v>521.39131966000002</v>
      </c>
      <c r="B176">
        <v>-2.4678600000000001E-3</v>
      </c>
      <c r="C176">
        <v>521.3888518</v>
      </c>
      <c r="D176">
        <v>77.834513549999997</v>
      </c>
      <c r="E176">
        <v>26.86555611</v>
      </c>
      <c r="F176">
        <v>175</v>
      </c>
    </row>
    <row r="177" spans="1:6" x14ac:dyDescent="0.25">
      <c r="A177">
        <v>521.36919840999997</v>
      </c>
      <c r="B177">
        <v>-2.4099799999999999E-3</v>
      </c>
      <c r="C177">
        <v>521.36678843000004</v>
      </c>
      <c r="D177">
        <v>77.829172760000006</v>
      </c>
      <c r="E177">
        <v>26.863711080000002</v>
      </c>
      <c r="F177">
        <v>176</v>
      </c>
    </row>
    <row r="178" spans="1:6" x14ac:dyDescent="0.25">
      <c r="A178">
        <v>521.34422848999998</v>
      </c>
      <c r="B178">
        <v>-2.3536799999999999E-3</v>
      </c>
      <c r="C178">
        <v>521.34187481000004</v>
      </c>
      <c r="D178">
        <v>77.823144209999995</v>
      </c>
      <c r="E178">
        <v>26.861628750000001</v>
      </c>
      <c r="F178">
        <v>177</v>
      </c>
    </row>
    <row r="179" spans="1:6" x14ac:dyDescent="0.25">
      <c r="A179">
        <v>521.31600113000002</v>
      </c>
      <c r="B179">
        <v>-2.2989E-3</v>
      </c>
      <c r="C179">
        <v>521.31370222999999</v>
      </c>
      <c r="D179">
        <v>77.816329210000006</v>
      </c>
      <c r="E179">
        <v>26.859275050000001</v>
      </c>
      <c r="F179">
        <v>178</v>
      </c>
    </row>
    <row r="180" spans="1:6" x14ac:dyDescent="0.25">
      <c r="A180">
        <v>521.28404258</v>
      </c>
      <c r="B180">
        <v>-2.2456099999999999E-3</v>
      </c>
      <c r="C180">
        <v>521.28179696999996</v>
      </c>
      <c r="D180">
        <v>77.808613379999997</v>
      </c>
      <c r="E180">
        <v>26.856610499999999</v>
      </c>
      <c r="F180">
        <v>179</v>
      </c>
    </row>
    <row r="181" spans="1:6" x14ac:dyDescent="0.25">
      <c r="A181">
        <v>521.24780271999998</v>
      </c>
      <c r="B181">
        <v>-2.1937599999999999E-3</v>
      </c>
      <c r="C181">
        <v>521.24560897000003</v>
      </c>
      <c r="D181">
        <v>77.799863900000005</v>
      </c>
      <c r="E181">
        <v>26.853589249999999</v>
      </c>
      <c r="F181">
        <v>180</v>
      </c>
    </row>
    <row r="182" spans="1:6" x14ac:dyDescent="0.25">
      <c r="A182">
        <v>521.20664156999999</v>
      </c>
      <c r="B182">
        <v>-2.14329E-3</v>
      </c>
      <c r="C182">
        <v>521.20449828000005</v>
      </c>
      <c r="D182">
        <v>77.789926260000001</v>
      </c>
      <c r="E182">
        <v>26.850157970000001</v>
      </c>
      <c r="F182">
        <v>181</v>
      </c>
    </row>
    <row r="183" spans="1:6" x14ac:dyDescent="0.25">
      <c r="A183">
        <v>521.15981317000001</v>
      </c>
      <c r="B183">
        <v>-2.0941800000000002E-3</v>
      </c>
      <c r="C183">
        <v>521.15771899000003</v>
      </c>
      <c r="D183">
        <v>77.778620369999999</v>
      </c>
      <c r="E183">
        <v>26.846254479999999</v>
      </c>
      <c r="F183">
        <v>182</v>
      </c>
    </row>
    <row r="184" spans="1:6" x14ac:dyDescent="0.25">
      <c r="A184">
        <v>521.10644633000004</v>
      </c>
      <c r="B184">
        <v>-2.04638E-3</v>
      </c>
      <c r="C184">
        <v>521.10439995000002</v>
      </c>
      <c r="D184">
        <v>77.765735879999994</v>
      </c>
      <c r="E184">
        <v>26.84180619</v>
      </c>
      <c r="F184">
        <v>183</v>
      </c>
    </row>
    <row r="185" spans="1:6" x14ac:dyDescent="0.25">
      <c r="A185">
        <v>521.04552164999996</v>
      </c>
      <c r="B185">
        <v>-1.9998500000000001E-3</v>
      </c>
      <c r="C185">
        <v>521.04352181000002</v>
      </c>
      <c r="D185">
        <v>77.751026690000003</v>
      </c>
      <c r="E185">
        <v>26.836728140000002</v>
      </c>
      <c r="F185">
        <v>184</v>
      </c>
    </row>
    <row r="186" spans="1:6" x14ac:dyDescent="0.25">
      <c r="A186">
        <v>520.97584386000005</v>
      </c>
      <c r="B186">
        <v>-1.9545500000000002E-3</v>
      </c>
      <c r="C186">
        <v>520.97388931</v>
      </c>
      <c r="D186">
        <v>77.734204210000001</v>
      </c>
      <c r="E186">
        <v>26.830920710000001</v>
      </c>
      <c r="F186">
        <v>185</v>
      </c>
    </row>
    <row r="187" spans="1:6" x14ac:dyDescent="0.25">
      <c r="A187">
        <v>520.89600868000002</v>
      </c>
      <c r="B187">
        <v>-1.91044E-3</v>
      </c>
      <c r="C187">
        <v>520.89409823000005</v>
      </c>
      <c r="D187">
        <v>77.714929409999996</v>
      </c>
      <c r="E187">
        <v>26.824266890000001</v>
      </c>
      <c r="F187">
        <v>186</v>
      </c>
    </row>
    <row r="188" spans="1:6" x14ac:dyDescent="0.25">
      <c r="A188">
        <v>520.80436293000002</v>
      </c>
      <c r="B188">
        <v>-1.8675E-3</v>
      </c>
      <c r="C188">
        <v>520.80249543000002</v>
      </c>
      <c r="D188">
        <v>77.692803150000003</v>
      </c>
      <c r="E188">
        <v>26.816628909999999</v>
      </c>
      <c r="F188">
        <v>187</v>
      </c>
    </row>
    <row r="189" spans="1:6" x14ac:dyDescent="0.25">
      <c r="A189">
        <v>520.69895641000005</v>
      </c>
      <c r="B189">
        <v>-1.82569E-3</v>
      </c>
      <c r="C189">
        <v>520.69713073000003</v>
      </c>
      <c r="D189">
        <v>77.667354599999996</v>
      </c>
      <c r="E189">
        <v>26.807844240000001</v>
      </c>
      <c r="F189">
        <v>188</v>
      </c>
    </row>
    <row r="190" spans="1:6" x14ac:dyDescent="0.25">
      <c r="A190">
        <v>520.57748384000001</v>
      </c>
      <c r="B190">
        <v>-1.7849700000000001E-3</v>
      </c>
      <c r="C190">
        <v>520.57569887</v>
      </c>
      <c r="D190">
        <v>77.638027179999995</v>
      </c>
      <c r="E190">
        <v>26.797720779999999</v>
      </c>
      <c r="F190">
        <v>189</v>
      </c>
    </row>
    <row r="191" spans="1:6" x14ac:dyDescent="0.25">
      <c r="A191">
        <v>520.43721452</v>
      </c>
      <c r="B191">
        <v>-1.7453099999999999E-3</v>
      </c>
      <c r="C191">
        <v>520.43546921999996</v>
      </c>
      <c r="D191">
        <v>77.604161619999999</v>
      </c>
      <c r="E191">
        <v>26.786030960000001</v>
      </c>
      <c r="F191">
        <v>190</v>
      </c>
    </row>
    <row r="192" spans="1:6" x14ac:dyDescent="0.25">
      <c r="A192">
        <v>520.27490725999996</v>
      </c>
      <c r="B192">
        <v>-1.7066799999999999E-3</v>
      </c>
      <c r="C192">
        <v>520.27320057999998</v>
      </c>
      <c r="D192">
        <v>77.564975380000007</v>
      </c>
      <c r="E192">
        <v>26.772504690000002</v>
      </c>
      <c r="F192">
        <v>191</v>
      </c>
    </row>
    <row r="193" spans="1:6" x14ac:dyDescent="0.25">
      <c r="A193">
        <v>520.08670697000002</v>
      </c>
      <c r="B193">
        <v>-1.66906E-3</v>
      </c>
      <c r="C193">
        <v>520.08503790999998</v>
      </c>
      <c r="D193">
        <v>77.519537729999996</v>
      </c>
      <c r="E193">
        <v>26.756820699999999</v>
      </c>
      <c r="F193">
        <v>192</v>
      </c>
    </row>
    <row r="194" spans="1:6" x14ac:dyDescent="0.25">
      <c r="A194">
        <v>519.86801914</v>
      </c>
      <c r="B194">
        <v>-1.6324099999999999E-3</v>
      </c>
      <c r="C194">
        <v>519.86638673000004</v>
      </c>
      <c r="D194">
        <v>77.466739390000001</v>
      </c>
      <c r="E194">
        <v>26.73859612</v>
      </c>
      <c r="F194">
        <v>193</v>
      </c>
    </row>
    <row r="195" spans="1:6" x14ac:dyDescent="0.25">
      <c r="A195">
        <v>519.61335698000005</v>
      </c>
      <c r="B195">
        <v>-1.5966999999999999E-3</v>
      </c>
      <c r="C195">
        <v>519.61176026999999</v>
      </c>
      <c r="D195">
        <v>77.405255690000004</v>
      </c>
      <c r="E195">
        <v>26.7173737</v>
      </c>
      <c r="F195">
        <v>194</v>
      </c>
    </row>
    <row r="196" spans="1:6" x14ac:dyDescent="0.25">
      <c r="A196">
        <v>519.31615526999997</v>
      </c>
      <c r="B196">
        <v>-1.5619200000000001E-3</v>
      </c>
      <c r="C196">
        <v>519.31459333999999</v>
      </c>
      <c r="D196">
        <v>77.333501560000002</v>
      </c>
      <c r="E196">
        <v>26.692606359999999</v>
      </c>
      <c r="F196">
        <v>195</v>
      </c>
    </row>
    <row r="197" spans="1:6" x14ac:dyDescent="0.25">
      <c r="A197">
        <v>518.96854332999999</v>
      </c>
      <c r="B197">
        <v>-1.52804E-3</v>
      </c>
      <c r="C197">
        <v>518.96701528999995</v>
      </c>
      <c r="D197">
        <v>77.249576759999997</v>
      </c>
      <c r="E197">
        <v>26.663638200000001</v>
      </c>
      <c r="F197">
        <v>196</v>
      </c>
    </row>
    <row r="198" spans="1:6" x14ac:dyDescent="0.25">
      <c r="A198">
        <v>518.56106805000002</v>
      </c>
      <c r="B198">
        <v>-1.4950300000000001E-3</v>
      </c>
      <c r="C198">
        <v>518.55957303000002</v>
      </c>
      <c r="D198">
        <v>77.151199009999999</v>
      </c>
      <c r="E198">
        <v>26.629681439999999</v>
      </c>
      <c r="F198">
        <v>197</v>
      </c>
    </row>
    <row r="199" spans="1:6" x14ac:dyDescent="0.25">
      <c r="A199">
        <v>518.08235576000004</v>
      </c>
      <c r="B199">
        <v>-1.4628600000000001E-3</v>
      </c>
      <c r="C199">
        <v>518.08089288999997</v>
      </c>
      <c r="D199">
        <v>77.035622340000003</v>
      </c>
      <c r="E199">
        <v>26.589788299999999</v>
      </c>
      <c r="F199">
        <v>198</v>
      </c>
    </row>
    <row r="200" spans="1:6" x14ac:dyDescent="0.25">
      <c r="A200">
        <v>517.51869953999994</v>
      </c>
      <c r="B200">
        <v>-1.4315300000000001E-3</v>
      </c>
      <c r="C200">
        <v>517.51726800999995</v>
      </c>
      <c r="D200">
        <v>76.899537449999997</v>
      </c>
      <c r="E200">
        <v>26.542816519999999</v>
      </c>
      <c r="F200">
        <v>199</v>
      </c>
    </row>
    <row r="201" spans="1:6" x14ac:dyDescent="0.25">
      <c r="A201">
        <v>516.85355589000005</v>
      </c>
      <c r="B201">
        <v>-1.4010100000000001E-3</v>
      </c>
      <c r="C201">
        <v>516.85215487999994</v>
      </c>
      <c r="D201">
        <v>76.738950200000005</v>
      </c>
      <c r="E201">
        <v>26.487387479999999</v>
      </c>
      <c r="F201">
        <v>200</v>
      </c>
    </row>
    <row r="202" spans="1:6" x14ac:dyDescent="0.25">
      <c r="A202">
        <v>516.06693129999996</v>
      </c>
      <c r="B202">
        <v>-1.37127E-3</v>
      </c>
      <c r="C202">
        <v>516.06556003000003</v>
      </c>
      <c r="D202">
        <v>76.549033510000001</v>
      </c>
      <c r="E202">
        <v>26.421835049999999</v>
      </c>
      <c r="F202">
        <v>201</v>
      </c>
    </row>
    <row r="203" spans="1:6" x14ac:dyDescent="0.25">
      <c r="A203">
        <v>515.13463658000001</v>
      </c>
      <c r="B203">
        <v>-1.34231E-3</v>
      </c>
      <c r="C203">
        <v>515.13329426999996</v>
      </c>
      <c r="D203">
        <v>76.323947329999996</v>
      </c>
      <c r="E203">
        <v>26.344143460000002</v>
      </c>
      <c r="F203">
        <v>202</v>
      </c>
    </row>
    <row r="204" spans="1:6" x14ac:dyDescent="0.25">
      <c r="A204">
        <v>514.02738269999998</v>
      </c>
      <c r="B204">
        <v>-1.3140999999999999E-3</v>
      </c>
      <c r="C204">
        <v>514.02606860000003</v>
      </c>
      <c r="D204">
        <v>76.056620330000001</v>
      </c>
      <c r="E204">
        <v>26.251871959999999</v>
      </c>
      <c r="F204">
        <v>203</v>
      </c>
    </row>
    <row r="205" spans="1:6" x14ac:dyDescent="0.25">
      <c r="A205">
        <v>512.70968978999997</v>
      </c>
      <c r="B205">
        <v>-1.28663E-3</v>
      </c>
      <c r="C205">
        <v>512.70840315999999</v>
      </c>
      <c r="D205">
        <v>75.738486519999995</v>
      </c>
      <c r="E205">
        <v>26.142063889999999</v>
      </c>
      <c r="F205">
        <v>204</v>
      </c>
    </row>
    <row r="206" spans="1:6" x14ac:dyDescent="0.25">
      <c r="A206">
        <v>511.13857856999999</v>
      </c>
      <c r="B206">
        <v>-1.2598900000000001E-3</v>
      </c>
      <c r="C206">
        <v>511.13731868000002</v>
      </c>
      <c r="D206">
        <v>75.359169320000007</v>
      </c>
      <c r="E206">
        <v>26.011137649999998</v>
      </c>
      <c r="F206">
        <v>205</v>
      </c>
    </row>
    <row r="207" spans="1:6" x14ac:dyDescent="0.25">
      <c r="A207">
        <v>509.26201454</v>
      </c>
      <c r="B207">
        <v>-1.23386E-3</v>
      </c>
      <c r="C207">
        <v>509.26078066999997</v>
      </c>
      <c r="D207">
        <v>74.9061059</v>
      </c>
      <c r="E207">
        <v>25.854757020000001</v>
      </c>
      <c r="F207">
        <v>206</v>
      </c>
    </row>
    <row r="208" spans="1:6" x14ac:dyDescent="0.25">
      <c r="A208">
        <v>507.01708064000002</v>
      </c>
      <c r="B208">
        <v>-1.2085500000000001E-3</v>
      </c>
      <c r="C208">
        <v>507.01587210000002</v>
      </c>
      <c r="D208">
        <v>74.364106050000004</v>
      </c>
      <c r="E208">
        <v>25.66767892</v>
      </c>
      <c r="F208">
        <v>207</v>
      </c>
    </row>
    <row r="209" spans="1:6" x14ac:dyDescent="0.25">
      <c r="A209">
        <v>504.32786751999998</v>
      </c>
      <c r="B209">
        <v>-1.1839299999999999E-3</v>
      </c>
      <c r="C209">
        <v>504.32668359000002</v>
      </c>
      <c r="D209">
        <v>73.714842779999998</v>
      </c>
      <c r="E209">
        <v>25.443577569999999</v>
      </c>
      <c r="F209">
        <v>208</v>
      </c>
    </row>
    <row r="210" spans="1:6" x14ac:dyDescent="0.25">
      <c r="A210">
        <v>501.10309704999997</v>
      </c>
      <c r="B210">
        <v>-1.1600099999999999E-3</v>
      </c>
      <c r="C210">
        <v>501.10193705</v>
      </c>
      <c r="D210">
        <v>72.936278599999994</v>
      </c>
      <c r="E210">
        <v>25.17484645</v>
      </c>
      <c r="F210">
        <v>209</v>
      </c>
    </row>
    <row r="211" spans="1:6" x14ac:dyDescent="0.25">
      <c r="A211">
        <v>497.23354325000003</v>
      </c>
      <c r="B211">
        <v>-1.13678E-3</v>
      </c>
      <c r="C211">
        <v>497.23240647</v>
      </c>
      <c r="D211">
        <v>72.002042810000006</v>
      </c>
      <c r="E211">
        <v>24.852383400000001</v>
      </c>
      <c r="F211">
        <v>210</v>
      </c>
    </row>
    <row r="212" spans="1:6" x14ac:dyDescent="0.25">
      <c r="A212">
        <v>492.58939434000001</v>
      </c>
      <c r="B212">
        <v>-1.11425E-3</v>
      </c>
      <c r="C212">
        <v>492.58828009000001</v>
      </c>
      <c r="D212">
        <v>70.880794640000005</v>
      </c>
      <c r="E212">
        <v>24.46537077</v>
      </c>
      <c r="F212">
        <v>211</v>
      </c>
    </row>
    <row r="213" spans="1:6" x14ac:dyDescent="0.25">
      <c r="A213">
        <v>487.01782895000002</v>
      </c>
      <c r="B213">
        <v>-1.0924299999999999E-3</v>
      </c>
      <c r="C213">
        <v>487.01673651999999</v>
      </c>
      <c r="D213">
        <v>69.535638050000003</v>
      </c>
      <c r="E213">
        <v>24.00107345</v>
      </c>
      <c r="F213">
        <v>212</v>
      </c>
    </row>
    <row r="214" spans="1:6" x14ac:dyDescent="0.25">
      <c r="A214">
        <v>480.34127536</v>
      </c>
      <c r="B214">
        <v>-1.0713299999999999E-3</v>
      </c>
      <c r="C214">
        <v>480.34020403</v>
      </c>
      <c r="D214">
        <v>67.923701469999997</v>
      </c>
      <c r="E214">
        <v>23.444693789999999</v>
      </c>
      <c r="F214">
        <v>213</v>
      </c>
    </row>
    <row r="215" spans="1:6" x14ac:dyDescent="0.25">
      <c r="A215">
        <v>472.35710981</v>
      </c>
      <c r="B215">
        <v>-1.0509600000000001E-3</v>
      </c>
      <c r="C215">
        <v>472.35605885000001</v>
      </c>
      <c r="D215">
        <v>65.996064959999998</v>
      </c>
      <c r="E215">
        <v>22.779346480000001</v>
      </c>
      <c r="F215">
        <v>214</v>
      </c>
    </row>
    <row r="216" spans="1:6" x14ac:dyDescent="0.25">
      <c r="A216">
        <v>462.83994686</v>
      </c>
      <c r="B216">
        <v>-1.0313500000000001E-3</v>
      </c>
      <c r="C216">
        <v>462.83891550999999</v>
      </c>
      <c r="D216">
        <v>63.698313149999997</v>
      </c>
      <c r="E216">
        <v>21.986249390000001</v>
      </c>
      <c r="F216">
        <v>215</v>
      </c>
    </row>
    <row r="217" spans="1:6" x14ac:dyDescent="0.25">
      <c r="A217">
        <v>451.54818471999999</v>
      </c>
      <c r="B217">
        <v>-1.01253E-3</v>
      </c>
      <c r="C217">
        <v>451.54717219000003</v>
      </c>
      <c r="D217">
        <v>60.972115539999997</v>
      </c>
      <c r="E217">
        <v>21.045269050000002</v>
      </c>
      <c r="F217">
        <v>216</v>
      </c>
    </row>
    <row r="218" spans="1:6" x14ac:dyDescent="0.25">
      <c r="A218">
        <v>438.23705253000003</v>
      </c>
      <c r="B218">
        <v>-9.9455000000000008E-4</v>
      </c>
      <c r="C218">
        <v>438.23605798</v>
      </c>
      <c r="D218">
        <v>57.758376509999998</v>
      </c>
      <c r="E218">
        <v>19.936007889999999</v>
      </c>
      <c r="F218">
        <v>217</v>
      </c>
    </row>
    <row r="219" spans="1:6" x14ac:dyDescent="0.25">
      <c r="A219">
        <v>422.6809384</v>
      </c>
      <c r="B219">
        <v>-9.7746000000000009E-4</v>
      </c>
      <c r="C219">
        <v>422.67996094</v>
      </c>
      <c r="D219">
        <v>54.002626030000002</v>
      </c>
      <c r="E219">
        <v>18.6396649</v>
      </c>
      <c r="F219">
        <v>218</v>
      </c>
    </row>
    <row r="220" spans="1:6" x14ac:dyDescent="0.25">
      <c r="A220">
        <v>404.70798086999997</v>
      </c>
      <c r="B220">
        <v>-9.6131999999999999E-4</v>
      </c>
      <c r="C220">
        <v>404.70701954999998</v>
      </c>
      <c r="D220">
        <v>49.663371159999997</v>
      </c>
      <c r="E220">
        <v>17.141918310000001</v>
      </c>
      <c r="F220">
        <v>219</v>
      </c>
    </row>
    <row r="221" spans="1:6" x14ac:dyDescent="0.25">
      <c r="A221">
        <v>384.24929070000002</v>
      </c>
      <c r="B221">
        <v>-9.4620000000000001E-4</v>
      </c>
      <c r="C221">
        <v>384.24834450999998</v>
      </c>
      <c r="D221">
        <v>44.723979819999997</v>
      </c>
      <c r="E221">
        <v>15.437027349999999</v>
      </c>
      <c r="F221">
        <v>220</v>
      </c>
    </row>
    <row r="222" spans="1:6" x14ac:dyDescent="0.25">
      <c r="A222">
        <v>361.40300967000002</v>
      </c>
      <c r="B222">
        <v>-9.3218999999999995E-4</v>
      </c>
      <c r="C222">
        <v>361.40207748</v>
      </c>
      <c r="D222">
        <v>39.208146599999999</v>
      </c>
      <c r="E222">
        <v>13.53317049</v>
      </c>
      <c r="F222">
        <v>221</v>
      </c>
    </row>
    <row r="223" spans="1:6" x14ac:dyDescent="0.25">
      <c r="A223">
        <v>336.50889444000001</v>
      </c>
      <c r="B223">
        <v>-9.1938999999999996E-4</v>
      </c>
      <c r="C223">
        <v>336.50797504000002</v>
      </c>
      <c r="D223">
        <v>33.197899790000001</v>
      </c>
      <c r="E223">
        <v>11.45866079</v>
      </c>
      <c r="F223">
        <v>222</v>
      </c>
    </row>
    <row r="224" spans="1:6" x14ac:dyDescent="0.25">
      <c r="A224">
        <v>310.22180018</v>
      </c>
      <c r="B224">
        <v>-9.0791999999999999E-4</v>
      </c>
      <c r="C224">
        <v>310.22089226000003</v>
      </c>
      <c r="D224">
        <v>26.851342670000001</v>
      </c>
      <c r="E224">
        <v>9.2680695199999992</v>
      </c>
      <c r="F224">
        <v>223</v>
      </c>
    </row>
    <row r="225" spans="1:6" x14ac:dyDescent="0.25">
      <c r="A225">
        <v>283.56316426000001</v>
      </c>
      <c r="B225">
        <v>-8.9787999999999999E-4</v>
      </c>
      <c r="C225">
        <v>283.56226637999998</v>
      </c>
      <c r="D225">
        <v>20.415083330000002</v>
      </c>
      <c r="E225">
        <v>7.0465164500000004</v>
      </c>
      <c r="F225">
        <v>224</v>
      </c>
    </row>
    <row r="226" spans="1:6" x14ac:dyDescent="0.25">
      <c r="A226">
        <v>257.92156394</v>
      </c>
      <c r="B226">
        <v>-8.8940000000000004E-4</v>
      </c>
      <c r="C226">
        <v>257.92067455</v>
      </c>
      <c r="D226">
        <v>14.224369380000001</v>
      </c>
      <c r="E226">
        <v>4.90971636</v>
      </c>
      <c r="F226">
        <v>225</v>
      </c>
    </row>
    <row r="227" spans="1:6" x14ac:dyDescent="0.25">
      <c r="A227">
        <v>234.9726167</v>
      </c>
      <c r="B227">
        <v>-8.8259000000000005E-4</v>
      </c>
      <c r="C227">
        <v>234.97173411</v>
      </c>
      <c r="D227">
        <v>8.6837492100000002</v>
      </c>
      <c r="E227">
        <v>2.9973040499999999</v>
      </c>
      <c r="F227">
        <v>226</v>
      </c>
    </row>
    <row r="228" spans="1:6" x14ac:dyDescent="0.25">
      <c r="A228">
        <v>216.50178349000001</v>
      </c>
      <c r="B228">
        <v>-8.7755999999999999E-4</v>
      </c>
      <c r="C228">
        <v>216.50090594</v>
      </c>
      <c r="D228">
        <v>4.22429101</v>
      </c>
      <c r="E228">
        <v>1.45806791</v>
      </c>
      <c r="F228">
        <v>227</v>
      </c>
    </row>
    <row r="229" spans="1:6" x14ac:dyDescent="0.25">
      <c r="A229">
        <v>204.14371854000001</v>
      </c>
      <c r="B229">
        <v>-8.7438000000000001E-4</v>
      </c>
      <c r="C229">
        <v>204.14284415</v>
      </c>
      <c r="D229">
        <v>1.2406533200000001</v>
      </c>
      <c r="E229">
        <v>0.42822914000000001</v>
      </c>
      <c r="F229">
        <v>228</v>
      </c>
    </row>
    <row r="230" spans="1:6" x14ac:dyDescent="0.25">
      <c r="A230">
        <v>199.0910006</v>
      </c>
      <c r="B230">
        <v>-8.7312999999999996E-4</v>
      </c>
      <c r="C230">
        <v>199.09012747</v>
      </c>
      <c r="D230">
        <v>2.076333E-2</v>
      </c>
      <c r="E230">
        <v>7.1693E-3</v>
      </c>
      <c r="F230">
        <v>229</v>
      </c>
    </row>
    <row r="231" spans="1:6" x14ac:dyDescent="0.25">
      <c r="A231">
        <v>201.85413061</v>
      </c>
      <c r="B231">
        <v>-8.7381000000000004E-4</v>
      </c>
      <c r="C231">
        <v>201.8532568</v>
      </c>
      <c r="D231">
        <v>0.68787253999999998</v>
      </c>
      <c r="E231">
        <v>0.23743014000000001</v>
      </c>
      <c r="F231">
        <v>230</v>
      </c>
    </row>
    <row r="232" spans="1:6" x14ac:dyDescent="0.25">
      <c r="A232">
        <v>212.15228708999999</v>
      </c>
      <c r="B232">
        <v>-8.7642000000000004E-4</v>
      </c>
      <c r="C232">
        <v>212.15141066999999</v>
      </c>
      <c r="D232">
        <v>3.1741815099999999</v>
      </c>
      <c r="E232">
        <v>1.0956098700000001</v>
      </c>
      <c r="F232">
        <v>231</v>
      </c>
    </row>
    <row r="233" spans="1:6" x14ac:dyDescent="0.25">
      <c r="A233">
        <v>228.97388753000001</v>
      </c>
      <c r="B233">
        <v>-8.8091000000000005E-4</v>
      </c>
      <c r="C233">
        <v>228.97300662000001</v>
      </c>
      <c r="D233">
        <v>7.23546143</v>
      </c>
      <c r="E233">
        <v>2.4974099399999998</v>
      </c>
      <c r="F233">
        <v>232</v>
      </c>
    </row>
    <row r="234" spans="1:6" x14ac:dyDescent="0.25">
      <c r="A234">
        <v>250.78510539000001</v>
      </c>
      <c r="B234">
        <v>-8.8721000000000004E-4</v>
      </c>
      <c r="C234">
        <v>250.78421818999999</v>
      </c>
      <c r="D234">
        <v>12.501396829999999</v>
      </c>
      <c r="E234">
        <v>4.31501147</v>
      </c>
      <c r="F234">
        <v>233</v>
      </c>
    </row>
    <row r="235" spans="1:6" x14ac:dyDescent="0.25">
      <c r="A235">
        <v>275.81516296000001</v>
      </c>
      <c r="B235">
        <v>-8.9521000000000002E-4</v>
      </c>
      <c r="C235">
        <v>275.81426776000001</v>
      </c>
      <c r="D235">
        <v>18.544464529999999</v>
      </c>
      <c r="E235">
        <v>6.4008496600000004</v>
      </c>
      <c r="F235">
        <v>234</v>
      </c>
    </row>
    <row r="236" spans="1:6" x14ac:dyDescent="0.25">
      <c r="A236">
        <v>302.33322706000001</v>
      </c>
      <c r="B236">
        <v>-9.0479999999999998E-4</v>
      </c>
      <c r="C236">
        <v>302.33232226000001</v>
      </c>
      <c r="D236">
        <v>24.946785259999999</v>
      </c>
      <c r="E236">
        <v>8.6106884000000008</v>
      </c>
      <c r="F236">
        <v>235</v>
      </c>
    </row>
    <row r="237" spans="1:6" x14ac:dyDescent="0.25">
      <c r="A237">
        <v>328.85338365000001</v>
      </c>
      <c r="B237">
        <v>-9.1586E-4</v>
      </c>
      <c r="C237">
        <v>328.85246778999999</v>
      </c>
      <c r="D237">
        <v>31.349611199999998</v>
      </c>
      <c r="E237">
        <v>10.820701529999999</v>
      </c>
      <c r="F237">
        <v>236</v>
      </c>
    </row>
    <row r="238" spans="1:6" x14ac:dyDescent="0.25">
      <c r="A238">
        <v>354.24274366999998</v>
      </c>
      <c r="B238">
        <v>-9.2827999999999997E-4</v>
      </c>
      <c r="C238">
        <v>354.24181539</v>
      </c>
      <c r="D238">
        <v>37.479426160000003</v>
      </c>
      <c r="E238">
        <v>12.936481629999999</v>
      </c>
      <c r="F238">
        <v>237</v>
      </c>
    </row>
    <row r="239" spans="1:6" x14ac:dyDescent="0.25">
      <c r="A239">
        <v>377.74188237999999</v>
      </c>
      <c r="B239">
        <v>-9.4194000000000005E-4</v>
      </c>
      <c r="C239">
        <v>377.74094043999997</v>
      </c>
      <c r="D239">
        <v>43.15288039</v>
      </c>
      <c r="E239">
        <v>14.894743289999999</v>
      </c>
      <c r="F239">
        <v>238</v>
      </c>
    </row>
    <row r="240" spans="1:6" x14ac:dyDescent="0.25">
      <c r="A240">
        <v>398.92514507999999</v>
      </c>
      <c r="B240">
        <v>-9.5673999999999998E-4</v>
      </c>
      <c r="C240">
        <v>398.92418834</v>
      </c>
      <c r="D240">
        <v>48.267207050000003</v>
      </c>
      <c r="E240">
        <v>16.66001529</v>
      </c>
      <c r="F240">
        <v>239</v>
      </c>
    </row>
    <row r="241" spans="1:6" x14ac:dyDescent="0.25">
      <c r="A241">
        <v>417.63105825000002</v>
      </c>
      <c r="B241">
        <v>-9.7258999999999996E-4</v>
      </c>
      <c r="C241">
        <v>417.63008566000002</v>
      </c>
      <c r="D241">
        <v>52.783421179999998</v>
      </c>
      <c r="E241">
        <v>18.218841520000002</v>
      </c>
      <c r="F241">
        <v>240</v>
      </c>
    </row>
    <row r="242" spans="1:6" x14ac:dyDescent="0.25">
      <c r="A242">
        <v>433.88646499999999</v>
      </c>
      <c r="B242">
        <v>-9.8941000000000003E-4</v>
      </c>
      <c r="C242">
        <v>433.88547559</v>
      </c>
      <c r="D242">
        <v>56.708003580000003</v>
      </c>
      <c r="E242">
        <v>19.57345888</v>
      </c>
      <c r="F242">
        <v>241</v>
      </c>
    </row>
    <row r="243" spans="1:6" x14ac:dyDescent="0.25">
      <c r="A243">
        <v>447.83863465000002</v>
      </c>
      <c r="B243">
        <v>-1.0071399999999999E-3</v>
      </c>
      <c r="C243">
        <v>447.83762752000001</v>
      </c>
      <c r="D243">
        <v>60.076509850000001</v>
      </c>
      <c r="E243">
        <v>20.736139829999999</v>
      </c>
      <c r="F243">
        <v>242</v>
      </c>
    </row>
    <row r="244" spans="1:6" x14ac:dyDescent="0.25">
      <c r="A244">
        <v>459.70153033999998</v>
      </c>
      <c r="B244">
        <v>-1.02571E-3</v>
      </c>
      <c r="C244">
        <v>459.70050463000001</v>
      </c>
      <c r="D244">
        <v>62.940597609999998</v>
      </c>
      <c r="E244">
        <v>21.724714630000001</v>
      </c>
      <c r="F244">
        <v>243</v>
      </c>
    </row>
    <row r="245" spans="1:6" x14ac:dyDescent="0.25">
      <c r="A245">
        <v>469.71708367000002</v>
      </c>
      <c r="B245">
        <v>-1.04509E-3</v>
      </c>
      <c r="C245">
        <v>469.71603857999997</v>
      </c>
      <c r="D245">
        <v>65.358677020000002</v>
      </c>
      <c r="E245">
        <v>22.559344249999999</v>
      </c>
      <c r="F245">
        <v>244</v>
      </c>
    </row>
    <row r="246" spans="1:6" x14ac:dyDescent="0.25">
      <c r="A246">
        <v>478.12954955999999</v>
      </c>
      <c r="B246">
        <v>-1.0652299999999999E-3</v>
      </c>
      <c r="C246">
        <v>478.12848432999999</v>
      </c>
      <c r="D246">
        <v>67.389719130000003</v>
      </c>
      <c r="E246">
        <v>23.26038325</v>
      </c>
      <c r="F246">
        <v>245</v>
      </c>
    </row>
    <row r="247" spans="1:6" x14ac:dyDescent="0.25">
      <c r="A247">
        <v>485.17002652000002</v>
      </c>
      <c r="B247">
        <v>-1.0861200000000001E-3</v>
      </c>
      <c r="C247">
        <v>485.1689404</v>
      </c>
      <c r="D247">
        <v>69.089518609999999</v>
      </c>
      <c r="E247">
        <v>23.84708985</v>
      </c>
      <c r="F247">
        <v>246</v>
      </c>
    </row>
    <row r="248" spans="1:6" x14ac:dyDescent="0.25">
      <c r="A248">
        <v>491.04825181000001</v>
      </c>
      <c r="B248">
        <v>-1.1077299999999999E-3</v>
      </c>
      <c r="C248">
        <v>491.04714407</v>
      </c>
      <c r="D248">
        <v>70.508712849999995</v>
      </c>
      <c r="E248">
        <v>24.33694217</v>
      </c>
      <c r="F248">
        <v>247</v>
      </c>
    </row>
    <row r="249" spans="1:6" x14ac:dyDescent="0.25">
      <c r="A249">
        <v>495.94925322</v>
      </c>
      <c r="B249">
        <v>-1.13006E-3</v>
      </c>
      <c r="C249">
        <v>495.94812316000002</v>
      </c>
      <c r="D249">
        <v>71.691973540000006</v>
      </c>
      <c r="E249">
        <v>24.74535917</v>
      </c>
      <c r="F249">
        <v>248</v>
      </c>
    </row>
    <row r="250" spans="1:6" x14ac:dyDescent="0.25">
      <c r="A250">
        <v>500.03302624000003</v>
      </c>
      <c r="B250">
        <v>-1.1530799999999999E-3</v>
      </c>
      <c r="C250">
        <v>500.03187316999998</v>
      </c>
      <c r="D250">
        <v>72.677928800000004</v>
      </c>
      <c r="E250">
        <v>25.085673809999999</v>
      </c>
      <c r="F250">
        <v>249</v>
      </c>
    </row>
    <row r="251" spans="1:6" x14ac:dyDescent="0.25">
      <c r="A251">
        <v>503.43594415000001</v>
      </c>
      <c r="B251">
        <v>-1.17679E-3</v>
      </c>
      <c r="C251">
        <v>503.43476735000002</v>
      </c>
      <c r="D251">
        <v>73.49950355</v>
      </c>
      <c r="E251">
        <v>25.36925055</v>
      </c>
      <c r="F251">
        <v>250</v>
      </c>
    </row>
    <row r="252" spans="1:6" x14ac:dyDescent="0.25">
      <c r="A252">
        <v>506.27303984999998</v>
      </c>
      <c r="B252">
        <v>-1.2011999999999999E-3</v>
      </c>
      <c r="C252">
        <v>506.27183865000001</v>
      </c>
      <c r="D252">
        <v>74.184470469999994</v>
      </c>
      <c r="E252">
        <v>25.605675439999999</v>
      </c>
      <c r="F252">
        <v>251</v>
      </c>
    </row>
    <row r="253" spans="1:6" x14ac:dyDescent="0.25">
      <c r="A253">
        <v>508.64061633</v>
      </c>
      <c r="B253">
        <v>-1.22631E-3</v>
      </c>
      <c r="C253">
        <v>508.63939002000001</v>
      </c>
      <c r="D253">
        <v>74.756080220000001</v>
      </c>
      <c r="E253">
        <v>25.80297375</v>
      </c>
      <c r="F253">
        <v>252</v>
      </c>
    </row>
    <row r="254" spans="1:6" x14ac:dyDescent="0.25">
      <c r="A254">
        <v>510.61886277000002</v>
      </c>
      <c r="B254">
        <v>-1.25213E-3</v>
      </c>
      <c r="C254">
        <v>510.61761064000001</v>
      </c>
      <c r="D254">
        <v>75.233693070000001</v>
      </c>
      <c r="E254">
        <v>25.96782791</v>
      </c>
      <c r="F254">
        <v>253</v>
      </c>
    </row>
    <row r="255" spans="1:6" x14ac:dyDescent="0.25">
      <c r="A255">
        <v>512.27430039000001</v>
      </c>
      <c r="B255">
        <v>-1.27866E-3</v>
      </c>
      <c r="C255">
        <v>512.27302172999998</v>
      </c>
      <c r="D255">
        <v>75.633369400000007</v>
      </c>
      <c r="E255">
        <v>26.105781350000001</v>
      </c>
      <c r="F255">
        <v>254</v>
      </c>
    </row>
    <row r="256" spans="1:6" x14ac:dyDescent="0.25">
      <c r="A256">
        <v>513.66197422000005</v>
      </c>
      <c r="B256">
        <v>-1.30591E-3</v>
      </c>
      <c r="C256">
        <v>513.66066831000001</v>
      </c>
      <c r="D256">
        <v>75.968398870000001</v>
      </c>
      <c r="E256">
        <v>26.221421150000001</v>
      </c>
      <c r="F256">
        <v>255</v>
      </c>
    </row>
    <row r="257" spans="1:6" x14ac:dyDescent="0.25">
      <c r="A257">
        <v>514.82736363000004</v>
      </c>
      <c r="B257">
        <v>-1.3339000000000001E-3</v>
      </c>
      <c r="C257">
        <v>514.82602972999996</v>
      </c>
      <c r="D257">
        <v>76.249761669999998</v>
      </c>
      <c r="E257">
        <v>26.318537280000001</v>
      </c>
      <c r="F257">
        <v>256</v>
      </c>
    </row>
    <row r="258" spans="1:6" x14ac:dyDescent="0.25">
      <c r="A258">
        <v>515.80801613000006</v>
      </c>
      <c r="B258">
        <v>-1.36264E-3</v>
      </c>
      <c r="C258">
        <v>515.80665349000003</v>
      </c>
      <c r="D258">
        <v>76.486522989999997</v>
      </c>
      <c r="E258">
        <v>26.400258669999999</v>
      </c>
      <c r="F258">
        <v>257</v>
      </c>
    </row>
    <row r="259" spans="1:6" x14ac:dyDescent="0.25">
      <c r="A259">
        <v>516.63492602999997</v>
      </c>
      <c r="B259">
        <v>-1.39215E-3</v>
      </c>
      <c r="C259">
        <v>516.63353388999997</v>
      </c>
      <c r="D259">
        <v>76.686165860000003</v>
      </c>
      <c r="E259">
        <v>26.469168209999999</v>
      </c>
      <c r="F259">
        <v>258</v>
      </c>
    </row>
    <row r="260" spans="1:6" x14ac:dyDescent="0.25">
      <c r="A260">
        <v>517.33368648999999</v>
      </c>
      <c r="B260">
        <v>-1.4224400000000001E-3</v>
      </c>
      <c r="C260">
        <v>517.33226405000005</v>
      </c>
      <c r="D260">
        <v>76.854869300000004</v>
      </c>
      <c r="E260">
        <v>26.527398649999999</v>
      </c>
      <c r="F260">
        <v>259</v>
      </c>
    </row>
    <row r="261" spans="1:6" x14ac:dyDescent="0.25">
      <c r="A261">
        <v>517.92544568999995</v>
      </c>
      <c r="B261">
        <v>-1.45353E-3</v>
      </c>
      <c r="C261">
        <v>517.92399216000001</v>
      </c>
      <c r="D261">
        <v>76.997739159999995</v>
      </c>
      <c r="E261">
        <v>26.576712329999999</v>
      </c>
      <c r="F261">
        <v>260</v>
      </c>
    </row>
    <row r="262" spans="1:6" x14ac:dyDescent="0.25">
      <c r="A262">
        <v>518.42769652000004</v>
      </c>
      <c r="B262">
        <v>-1.48544E-3</v>
      </c>
      <c r="C262">
        <v>518.42621108000003</v>
      </c>
      <c r="D262">
        <v>77.1189988</v>
      </c>
      <c r="E262">
        <v>26.61856701</v>
      </c>
      <c r="F262">
        <v>261</v>
      </c>
    </row>
    <row r="263" spans="1:6" x14ac:dyDescent="0.25">
      <c r="A263">
        <v>518.85492654999996</v>
      </c>
      <c r="B263">
        <v>-1.5181999999999999E-3</v>
      </c>
      <c r="C263">
        <v>518.85340835</v>
      </c>
      <c r="D263">
        <v>77.222145990000001</v>
      </c>
      <c r="E263">
        <v>26.65416999</v>
      </c>
      <c r="F263">
        <v>262</v>
      </c>
    </row>
    <row r="264" spans="1:6" x14ac:dyDescent="0.25">
      <c r="A264">
        <v>519.21915171000001</v>
      </c>
      <c r="B264">
        <v>-1.5518299999999999E-3</v>
      </c>
      <c r="C264">
        <v>519.21759988999997</v>
      </c>
      <c r="D264">
        <v>77.310081749999995</v>
      </c>
      <c r="E264">
        <v>26.684522579999999</v>
      </c>
      <c r="F264">
        <v>263</v>
      </c>
    </row>
    <row r="265" spans="1:6" x14ac:dyDescent="0.25">
      <c r="A265">
        <v>519.53035395999996</v>
      </c>
      <c r="B265">
        <v>-1.5863400000000001E-3</v>
      </c>
      <c r="C265">
        <v>519.52876762000005</v>
      </c>
      <c r="D265">
        <v>77.385216069999998</v>
      </c>
      <c r="E265">
        <v>26.710456629999999</v>
      </c>
      <c r="F265">
        <v>264</v>
      </c>
    </row>
    <row r="266" spans="1:6" x14ac:dyDescent="0.25">
      <c r="A266">
        <v>519.79683989</v>
      </c>
      <c r="B266">
        <v>-1.62177E-3</v>
      </c>
      <c r="C266">
        <v>519.79521812999997</v>
      </c>
      <c r="D266">
        <v>77.449554419999998</v>
      </c>
      <c r="E266">
        <v>26.732664339999999</v>
      </c>
      <c r="F266">
        <v>265</v>
      </c>
    </row>
    <row r="267" spans="1:6" x14ac:dyDescent="0.25">
      <c r="A267">
        <v>520.02553451999995</v>
      </c>
      <c r="B267">
        <v>-1.6581300000000001E-3</v>
      </c>
      <c r="C267">
        <v>520.02387638000005</v>
      </c>
      <c r="D267">
        <v>77.504768709999993</v>
      </c>
      <c r="E267">
        <v>26.751722820000001</v>
      </c>
      <c r="F267">
        <v>266</v>
      </c>
    </row>
    <row r="268" spans="1:6" x14ac:dyDescent="0.25">
      <c r="A268">
        <v>520.22222199999999</v>
      </c>
      <c r="B268">
        <v>-1.6954699999999999E-3</v>
      </c>
      <c r="C268">
        <v>520.22052654000004</v>
      </c>
      <c r="D268">
        <v>77.552255450000004</v>
      </c>
      <c r="E268">
        <v>26.768114059999998</v>
      </c>
      <c r="F268">
        <v>267</v>
      </c>
    </row>
    <row r="269" spans="1:6" x14ac:dyDescent="0.25">
      <c r="A269">
        <v>520.39174305999995</v>
      </c>
      <c r="B269">
        <v>-1.7338E-3</v>
      </c>
      <c r="C269">
        <v>520.39000926999995</v>
      </c>
      <c r="D269">
        <v>77.593183330000002</v>
      </c>
      <c r="E269">
        <v>26.782241469999999</v>
      </c>
      <c r="F269">
        <v>268</v>
      </c>
    </row>
    <row r="270" spans="1:6" x14ac:dyDescent="0.25">
      <c r="A270">
        <v>520.53815692000001</v>
      </c>
      <c r="B270">
        <v>-1.77315E-3</v>
      </c>
      <c r="C270">
        <v>520.53638377000004</v>
      </c>
      <c r="D270">
        <v>77.628532390000004</v>
      </c>
      <c r="E270">
        <v>26.794443319999999</v>
      </c>
      <c r="F270">
        <v>269</v>
      </c>
    </row>
    <row r="271" spans="1:6" x14ac:dyDescent="0.25">
      <c r="A271">
        <v>520.66487438000001</v>
      </c>
      <c r="B271">
        <v>-1.8135499999999999E-3</v>
      </c>
      <c r="C271">
        <v>520.66306082999995</v>
      </c>
      <c r="D271">
        <v>77.659126090000001</v>
      </c>
      <c r="E271">
        <v>26.805003849999999</v>
      </c>
      <c r="F271">
        <v>270</v>
      </c>
    </row>
    <row r="272" spans="1:6" x14ac:dyDescent="0.25">
      <c r="A272">
        <v>520.77476724999997</v>
      </c>
      <c r="B272">
        <v>-1.8550400000000001E-3</v>
      </c>
      <c r="C272">
        <v>520.77291220999996</v>
      </c>
      <c r="D272">
        <v>77.685657800000001</v>
      </c>
      <c r="E272">
        <v>26.814162369999998</v>
      </c>
      <c r="F272">
        <v>271</v>
      </c>
    </row>
    <row r="273" spans="1:6" x14ac:dyDescent="0.25">
      <c r="A273">
        <v>520.87025851999999</v>
      </c>
      <c r="B273">
        <v>-1.8976500000000001E-3</v>
      </c>
      <c r="C273">
        <v>520.86836087999995</v>
      </c>
      <c r="D273">
        <v>77.708712489999996</v>
      </c>
      <c r="E273">
        <v>26.8221208</v>
      </c>
      <c r="F273">
        <v>272</v>
      </c>
    </row>
    <row r="274" spans="1:6" x14ac:dyDescent="0.25">
      <c r="A274">
        <v>520.95339668999998</v>
      </c>
      <c r="B274">
        <v>-1.9414E-3</v>
      </c>
      <c r="C274">
        <v>520.95145529000001</v>
      </c>
      <c r="D274">
        <v>77.728784739999995</v>
      </c>
      <c r="E274">
        <v>26.829049850000001</v>
      </c>
      <c r="F274">
        <v>273</v>
      </c>
    </row>
    <row r="275" spans="1:6" x14ac:dyDescent="0.25">
      <c r="A275">
        <v>521.02591722</v>
      </c>
      <c r="B275">
        <v>-1.9863400000000001E-3</v>
      </c>
      <c r="C275">
        <v>521.02393086999996</v>
      </c>
      <c r="D275">
        <v>77.746293539999996</v>
      </c>
      <c r="E275">
        <v>26.83509415</v>
      </c>
      <c r="F275">
        <v>274</v>
      </c>
    </row>
    <row r="276" spans="1:6" x14ac:dyDescent="0.25">
      <c r="A276">
        <v>521.08929338999997</v>
      </c>
      <c r="B276">
        <v>-2.03251E-3</v>
      </c>
      <c r="C276">
        <v>521.08726088000003</v>
      </c>
      <c r="D276">
        <v>77.761594610000003</v>
      </c>
      <c r="E276">
        <v>26.84037648</v>
      </c>
      <c r="F276">
        <v>275</v>
      </c>
    </row>
    <row r="277" spans="1:6" x14ac:dyDescent="0.25">
      <c r="A277">
        <v>521.14477844999999</v>
      </c>
      <c r="B277">
        <v>-2.0799299999999998E-3</v>
      </c>
      <c r="C277">
        <v>521.14269851999995</v>
      </c>
      <c r="D277">
        <v>77.774990500000001</v>
      </c>
      <c r="E277">
        <v>26.845001270000001</v>
      </c>
      <c r="F277">
        <v>276</v>
      </c>
    </row>
    <row r="278" spans="1:6" x14ac:dyDescent="0.25">
      <c r="A278">
        <v>521.19344064999996</v>
      </c>
      <c r="B278">
        <v>-2.1286500000000002E-3</v>
      </c>
      <c r="C278">
        <v>521.19131200000004</v>
      </c>
      <c r="D278">
        <v>77.786739130000001</v>
      </c>
      <c r="E278">
        <v>26.849057559999999</v>
      </c>
      <c r="F278">
        <v>277</v>
      </c>
    </row>
    <row r="279" spans="1:6" x14ac:dyDescent="0.25">
      <c r="A279">
        <v>521.23619234</v>
      </c>
      <c r="B279">
        <v>-2.1787099999999999E-3</v>
      </c>
      <c r="C279">
        <v>521.23401363000005</v>
      </c>
      <c r="D279">
        <v>77.797060779999995</v>
      </c>
      <c r="E279">
        <v>26.852621370000001</v>
      </c>
      <c r="F279">
        <v>278</v>
      </c>
    </row>
    <row r="280" spans="1:6" x14ac:dyDescent="0.25">
      <c r="A280">
        <v>521.27381431000003</v>
      </c>
      <c r="B280">
        <v>-2.2301500000000002E-3</v>
      </c>
      <c r="C280">
        <v>521.27158415999997</v>
      </c>
      <c r="D280">
        <v>77.806143939999998</v>
      </c>
      <c r="E280">
        <v>26.85575777</v>
      </c>
      <c r="F280">
        <v>279</v>
      </c>
    </row>
    <row r="281" spans="1:6" x14ac:dyDescent="0.25">
      <c r="A281">
        <v>521.30697601999998</v>
      </c>
      <c r="B281">
        <v>-2.2830200000000002E-3</v>
      </c>
      <c r="C281">
        <v>521.30469300000004</v>
      </c>
      <c r="D281">
        <v>77.814150249999997</v>
      </c>
      <c r="E281">
        <v>26.85852255</v>
      </c>
      <c r="F281">
        <v>280</v>
      </c>
    </row>
    <row r="282" spans="1:6" x14ac:dyDescent="0.25">
      <c r="A282">
        <v>521.33625259999997</v>
      </c>
      <c r="B282">
        <v>-2.3373500000000002E-3</v>
      </c>
      <c r="C282">
        <v>521.33391526000003</v>
      </c>
      <c r="D282">
        <v>77.821218569999999</v>
      </c>
      <c r="E282">
        <v>26.860963659999999</v>
      </c>
      <c r="F282">
        <v>281</v>
      </c>
    </row>
    <row r="283" spans="1:6" x14ac:dyDescent="0.25">
      <c r="A283">
        <v>521.36213910000004</v>
      </c>
      <c r="B283">
        <v>-2.3931899999999999E-3</v>
      </c>
      <c r="C283">
        <v>521.35974591000002</v>
      </c>
      <c r="D283">
        <v>77.827468409999994</v>
      </c>
      <c r="E283">
        <v>26.863122350000001</v>
      </c>
      <c r="F283">
        <v>282</v>
      </c>
    </row>
    <row r="284" spans="1:6" x14ac:dyDescent="0.25">
      <c r="A284">
        <v>521.38506240000004</v>
      </c>
      <c r="B284">
        <v>-2.4505999999999998E-3</v>
      </c>
      <c r="C284">
        <v>521.38261179999995</v>
      </c>
      <c r="D284">
        <v>77.833002840000006</v>
      </c>
      <c r="E284">
        <v>26.865034189999999</v>
      </c>
      <c r="F284">
        <v>283</v>
      </c>
    </row>
    <row r="285" spans="1:6" x14ac:dyDescent="0.25">
      <c r="A285">
        <v>521.40539129000001</v>
      </c>
      <c r="B285">
        <v>-2.5096200000000002E-3</v>
      </c>
      <c r="C285">
        <v>521.40288167000006</v>
      </c>
      <c r="D285">
        <v>77.837910890000003</v>
      </c>
      <c r="E285">
        <v>26.866729930000002</v>
      </c>
      <c r="F285">
        <v>284</v>
      </c>
    </row>
    <row r="286" spans="1:6" x14ac:dyDescent="0.25">
      <c r="A286">
        <v>521.42344495999998</v>
      </c>
      <c r="B286">
        <v>-2.5703100000000001E-3</v>
      </c>
      <c r="C286">
        <v>521.42087464999997</v>
      </c>
      <c r="D286">
        <v>77.842269630000004</v>
      </c>
      <c r="E286">
        <v>26.868236169999999</v>
      </c>
      <c r="F286">
        <v>285</v>
      </c>
    </row>
    <row r="287" spans="1:6" x14ac:dyDescent="0.25">
      <c r="A287">
        <v>521.43950013000006</v>
      </c>
      <c r="B287">
        <v>-2.6327099999999999E-3</v>
      </c>
      <c r="C287">
        <v>521.43686740999999</v>
      </c>
      <c r="D287">
        <v>77.846145870000001</v>
      </c>
      <c r="E287">
        <v>26.86957598</v>
      </c>
      <c r="F287">
        <v>286</v>
      </c>
    </row>
    <row r="288" spans="1:6" x14ac:dyDescent="0.25">
      <c r="A288">
        <v>521.45379713</v>
      </c>
      <c r="B288">
        <v>-2.69689E-3</v>
      </c>
      <c r="C288">
        <v>521.45110023999996</v>
      </c>
      <c r="D288">
        <v>77.849597630000005</v>
      </c>
      <c r="E288">
        <v>26.87076939</v>
      </c>
      <c r="F288">
        <v>287</v>
      </c>
    </row>
    <row r="289" spans="1:6" x14ac:dyDescent="0.25">
      <c r="A289">
        <v>521.46654507999995</v>
      </c>
      <c r="B289">
        <v>-2.7629E-3</v>
      </c>
      <c r="C289">
        <v>521.46378217999995</v>
      </c>
      <c r="D289">
        <v>77.852675399999995</v>
      </c>
      <c r="E289">
        <v>26.87183383</v>
      </c>
      <c r="F289">
        <v>288</v>
      </c>
    </row>
    <row r="290" spans="1:6" x14ac:dyDescent="0.25">
      <c r="A290">
        <v>521.47792616000004</v>
      </c>
      <c r="B290">
        <v>-2.8308000000000001E-3</v>
      </c>
      <c r="C290">
        <v>521.47509535999995</v>
      </c>
      <c r="D290">
        <v>77.855423160000001</v>
      </c>
      <c r="E290">
        <v>26.872784509999999</v>
      </c>
      <c r="F290">
        <v>289</v>
      </c>
    </row>
    <row r="291" spans="1:6" x14ac:dyDescent="0.25">
      <c r="A291">
        <v>521.48809943000003</v>
      </c>
      <c r="B291">
        <v>-2.9006499999999998E-3</v>
      </c>
      <c r="C291">
        <v>521.48519878000002</v>
      </c>
      <c r="D291">
        <v>77.857879319999995</v>
      </c>
      <c r="E291">
        <v>26.873634679999999</v>
      </c>
      <c r="F291">
        <v>290</v>
      </c>
    </row>
    <row r="292" spans="1:6" x14ac:dyDescent="0.25">
      <c r="A292">
        <v>521.49720391999995</v>
      </c>
      <c r="B292">
        <v>-2.9725200000000002E-3</v>
      </c>
      <c r="C292">
        <v>521.49423139999999</v>
      </c>
      <c r="D292">
        <v>77.860077439999998</v>
      </c>
      <c r="E292">
        <v>26.874395929999999</v>
      </c>
      <c r="F292">
        <v>291</v>
      </c>
    </row>
    <row r="293" spans="1:6" x14ac:dyDescent="0.25">
      <c r="A293">
        <v>521.50536136999995</v>
      </c>
      <c r="B293">
        <v>-3.0464699999999999E-3</v>
      </c>
      <c r="C293">
        <v>521.50231488999998</v>
      </c>
      <c r="D293">
        <v>77.862046910000004</v>
      </c>
      <c r="E293">
        <v>26.875078429999999</v>
      </c>
      <c r="F293">
        <v>292</v>
      </c>
    </row>
    <row r="294" spans="1:6" x14ac:dyDescent="0.25">
      <c r="A294">
        <v>521.51267854000002</v>
      </c>
      <c r="B294">
        <v>-3.1225799999999998E-3</v>
      </c>
      <c r="C294">
        <v>521.50955595999994</v>
      </c>
      <c r="D294">
        <v>77.86381351</v>
      </c>
      <c r="E294">
        <v>26.875691069999998</v>
      </c>
      <c r="F294">
        <v>293</v>
      </c>
    </row>
    <row r="295" spans="1:6" x14ac:dyDescent="0.25">
      <c r="A295">
        <v>521.51924917999997</v>
      </c>
      <c r="B295">
        <v>-3.20091E-3</v>
      </c>
      <c r="C295">
        <v>521.51604827000006</v>
      </c>
      <c r="D295">
        <v>77.865399879999998</v>
      </c>
      <c r="E295">
        <v>26.876241690000001</v>
      </c>
      <c r="F295">
        <v>294</v>
      </c>
    </row>
    <row r="296" spans="1:6" x14ac:dyDescent="0.25">
      <c r="A296">
        <v>521.52515575999996</v>
      </c>
      <c r="B296">
        <v>-3.2815399999999999E-3</v>
      </c>
      <c r="C296">
        <v>521.52187421999997</v>
      </c>
      <c r="D296">
        <v>77.866825919999997</v>
      </c>
      <c r="E296">
        <v>26.876737169999998</v>
      </c>
      <c r="F296">
        <v>295</v>
      </c>
    </row>
    <row r="297" spans="1:6" x14ac:dyDescent="0.25">
      <c r="A297">
        <v>521.53047089999995</v>
      </c>
      <c r="B297">
        <v>-3.3645400000000001E-3</v>
      </c>
      <c r="C297">
        <v>521.52710635999995</v>
      </c>
      <c r="D297">
        <v>77.868109169999997</v>
      </c>
      <c r="E297">
        <v>26.877183580000001</v>
      </c>
      <c r="F297">
        <v>296</v>
      </c>
    </row>
    <row r="298" spans="1:6" x14ac:dyDescent="0.25">
      <c r="A298">
        <v>521.53525865999995</v>
      </c>
      <c r="B298">
        <v>-3.4499999999999999E-3</v>
      </c>
      <c r="C298">
        <v>521.53180866000002</v>
      </c>
      <c r="D298">
        <v>77.869265089999999</v>
      </c>
      <c r="E298">
        <v>26.877586260000001</v>
      </c>
      <c r="F298">
        <v>297</v>
      </c>
    </row>
    <row r="299" spans="1:6" x14ac:dyDescent="0.25">
      <c r="A299">
        <v>521.53957560000003</v>
      </c>
      <c r="B299">
        <v>-3.5379999999999999E-3</v>
      </c>
      <c r="C299">
        <v>521.53603759999999</v>
      </c>
      <c r="D299">
        <v>77.870307339999997</v>
      </c>
      <c r="E299">
        <v>26.877949950000001</v>
      </c>
      <c r="F299">
        <v>298</v>
      </c>
    </row>
    <row r="300" spans="1:6" x14ac:dyDescent="0.25">
      <c r="A300">
        <v>521.54347175999999</v>
      </c>
      <c r="B300">
        <v>-3.6286199999999999E-3</v>
      </c>
      <c r="C300">
        <v>521.53984314000002</v>
      </c>
      <c r="D300">
        <v>77.871247999999994</v>
      </c>
      <c r="E300">
        <v>26.87827884</v>
      </c>
      <c r="F300">
        <v>299</v>
      </c>
    </row>
    <row r="301" spans="1:6" x14ac:dyDescent="0.25">
      <c r="A301">
        <v>521.54699142000004</v>
      </c>
      <c r="B301">
        <v>-3.7219599999999999E-3</v>
      </c>
      <c r="C301">
        <v>521.54326946000003</v>
      </c>
      <c r="D301">
        <v>77.872097760000003</v>
      </c>
      <c r="E301">
        <v>26.878576630000001</v>
      </c>
      <c r="F301">
        <v>300</v>
      </c>
    </row>
    <row r="302" spans="1:6" x14ac:dyDescent="0.25">
      <c r="A302">
        <v>521.55017385999997</v>
      </c>
      <c r="B302">
        <v>-3.81811E-3</v>
      </c>
      <c r="C302">
        <v>521.54635575999998</v>
      </c>
      <c r="D302">
        <v>77.872866099999996</v>
      </c>
      <c r="E302">
        <v>26.87884661</v>
      </c>
      <c r="F302">
        <v>301</v>
      </c>
    </row>
    <row r="303" spans="1:6" x14ac:dyDescent="0.25">
      <c r="A303">
        <v>521.55305394000004</v>
      </c>
      <c r="B303">
        <v>-3.9171600000000003E-3</v>
      </c>
      <c r="C303">
        <v>521.54913678000003</v>
      </c>
      <c r="D303">
        <v>77.873561449999997</v>
      </c>
      <c r="E303">
        <v>26.879091720000002</v>
      </c>
      <c r="F303">
        <v>302</v>
      </c>
    </row>
    <row r="304" spans="1:6" x14ac:dyDescent="0.25">
      <c r="A304">
        <v>521.55566263000003</v>
      </c>
      <c r="B304">
        <v>-4.0192099999999996E-3</v>
      </c>
      <c r="C304">
        <v>521.55164342</v>
      </c>
      <c r="D304">
        <v>77.874191269999997</v>
      </c>
      <c r="E304">
        <v>26.87931455</v>
      </c>
      <c r="F304">
        <v>303</v>
      </c>
    </row>
    <row r="305" spans="1:6" x14ac:dyDescent="0.25">
      <c r="A305">
        <v>521.55802748999997</v>
      </c>
      <c r="B305">
        <v>-4.1243800000000004E-3</v>
      </c>
      <c r="C305">
        <v>521.55390311999997</v>
      </c>
      <c r="D305">
        <v>77.874762219999994</v>
      </c>
      <c r="E305">
        <v>26.879517419999999</v>
      </c>
      <c r="F305">
        <v>304</v>
      </c>
    </row>
    <row r="306" spans="1:6" x14ac:dyDescent="0.25">
      <c r="A306">
        <v>521.56017308000003</v>
      </c>
      <c r="B306">
        <v>-4.2327600000000003E-3</v>
      </c>
      <c r="C306">
        <v>521.55594031999999</v>
      </c>
      <c r="D306">
        <v>77.875280239999995</v>
      </c>
      <c r="E306">
        <v>26.879702420000001</v>
      </c>
      <c r="F306">
        <v>305</v>
      </c>
    </row>
    <row r="307" spans="1:6" x14ac:dyDescent="0.25">
      <c r="A307">
        <v>521.56212129000005</v>
      </c>
      <c r="B307">
        <v>-4.3444699999999996E-3</v>
      </c>
      <c r="C307">
        <v>521.55777681999996</v>
      </c>
      <c r="D307">
        <v>77.875750600000003</v>
      </c>
      <c r="E307">
        <v>26.879871390000002</v>
      </c>
      <c r="F307">
        <v>306</v>
      </c>
    </row>
    <row r="308" spans="1:6" x14ac:dyDescent="0.25">
      <c r="A308">
        <v>521.56389166999998</v>
      </c>
      <c r="B308">
        <v>-4.45963E-3</v>
      </c>
      <c r="C308">
        <v>521.55943203000004</v>
      </c>
      <c r="D308">
        <v>77.876178019999998</v>
      </c>
      <c r="E308">
        <v>26.88002599</v>
      </c>
      <c r="F308">
        <v>307</v>
      </c>
    </row>
    <row r="309" spans="1:6" x14ac:dyDescent="0.25">
      <c r="A309">
        <v>521.56550166</v>
      </c>
      <c r="B309">
        <v>-4.5783600000000001E-3</v>
      </c>
      <c r="C309">
        <v>521.56092330000001</v>
      </c>
      <c r="D309">
        <v>77.876566729999993</v>
      </c>
      <c r="E309">
        <v>26.880167709999998</v>
      </c>
      <c r="F309">
        <v>308</v>
      </c>
    </row>
    <row r="310" spans="1:6" x14ac:dyDescent="0.25">
      <c r="A310">
        <v>521.56696691000002</v>
      </c>
      <c r="B310">
        <v>-4.7007899999999998E-3</v>
      </c>
      <c r="C310">
        <v>521.56226612</v>
      </c>
      <c r="D310">
        <v>77.876920490000003</v>
      </c>
      <c r="E310">
        <v>26.880297890000001</v>
      </c>
      <c r="F310">
        <v>309</v>
      </c>
    </row>
    <row r="311" spans="1:6" x14ac:dyDescent="0.25">
      <c r="A311">
        <v>521.56830138999999</v>
      </c>
      <c r="B311">
        <v>-4.8270400000000003E-3</v>
      </c>
      <c r="C311">
        <v>521.56347433999997</v>
      </c>
      <c r="D311">
        <v>77.877242670000001</v>
      </c>
      <c r="E311">
        <v>26.880417730000001</v>
      </c>
      <c r="F311">
        <v>310</v>
      </c>
    </row>
    <row r="312" spans="1:6" x14ac:dyDescent="0.25">
      <c r="A312">
        <v>521.56951763999996</v>
      </c>
      <c r="B312">
        <v>-4.9572599999999998E-3</v>
      </c>
      <c r="C312">
        <v>521.56456037999999</v>
      </c>
      <c r="D312">
        <v>77.877536320000004</v>
      </c>
      <c r="E312">
        <v>26.880528309999999</v>
      </c>
      <c r="F312">
        <v>311</v>
      </c>
    </row>
    <row r="313" spans="1:6" x14ac:dyDescent="0.25">
      <c r="A313">
        <v>521.57062692</v>
      </c>
      <c r="B313">
        <v>-5.09159E-3</v>
      </c>
      <c r="C313">
        <v>521.56553532999999</v>
      </c>
      <c r="D313">
        <v>77.877804130000001</v>
      </c>
      <c r="E313">
        <v>26.880630629999999</v>
      </c>
      <c r="F313">
        <v>312</v>
      </c>
    </row>
    <row r="314" spans="1:6" x14ac:dyDescent="0.25">
      <c r="A314">
        <v>521.57163931000002</v>
      </c>
      <c r="B314">
        <v>-5.2301700000000001E-3</v>
      </c>
      <c r="C314">
        <v>521.56640915000003</v>
      </c>
      <c r="D314">
        <v>77.878048559999996</v>
      </c>
      <c r="E314">
        <v>26.880725569999999</v>
      </c>
      <c r="F314">
        <v>313</v>
      </c>
    </row>
    <row r="315" spans="1:6" x14ac:dyDescent="0.25">
      <c r="A315">
        <v>521.57256391999999</v>
      </c>
      <c r="B315">
        <v>-5.3731600000000001E-3</v>
      </c>
      <c r="C315">
        <v>521.56719076000002</v>
      </c>
      <c r="D315">
        <v>77.878271789999999</v>
      </c>
      <c r="E315">
        <v>26.880813929999999</v>
      </c>
      <c r="F315">
        <v>314</v>
      </c>
    </row>
    <row r="316" spans="1:6" x14ac:dyDescent="0.25">
      <c r="A316">
        <v>521.57340889</v>
      </c>
      <c r="B316">
        <v>-5.5207199999999998E-3</v>
      </c>
      <c r="C316">
        <v>521.56788816999995</v>
      </c>
      <c r="D316">
        <v>77.878475789999996</v>
      </c>
      <c r="E316">
        <v>26.88089647</v>
      </c>
      <c r="F316">
        <v>315</v>
      </c>
    </row>
    <row r="317" spans="1:6" x14ac:dyDescent="0.25">
      <c r="A317">
        <v>521.57418157999996</v>
      </c>
      <c r="B317">
        <v>-5.67301E-3</v>
      </c>
      <c r="C317">
        <v>521.56850856999995</v>
      </c>
      <c r="D317">
        <v>77.878662340000005</v>
      </c>
      <c r="E317">
        <v>26.880973839999999</v>
      </c>
      <c r="F317">
        <v>316</v>
      </c>
    </row>
    <row r="318" spans="1:6" x14ac:dyDescent="0.25">
      <c r="A318">
        <v>521.57488863000003</v>
      </c>
      <c r="B318">
        <v>-5.8302199999999997E-3</v>
      </c>
      <c r="C318">
        <v>521.56905841000003</v>
      </c>
      <c r="D318">
        <v>77.878833049999997</v>
      </c>
      <c r="E318">
        <v>26.88104667</v>
      </c>
      <c r="F318">
        <v>317</v>
      </c>
    </row>
    <row r="319" spans="1:6" x14ac:dyDescent="0.25">
      <c r="A319">
        <v>521.57553600000006</v>
      </c>
      <c r="B319">
        <v>-5.9925200000000003E-3</v>
      </c>
      <c r="C319">
        <v>521.56954347999999</v>
      </c>
      <c r="D319">
        <v>77.878989340000004</v>
      </c>
      <c r="E319">
        <v>26.881115529999999</v>
      </c>
      <c r="F319">
        <v>318</v>
      </c>
    </row>
    <row r="320" spans="1:6" x14ac:dyDescent="0.25">
      <c r="A320">
        <v>521.57612908999999</v>
      </c>
      <c r="B320">
        <v>-6.1601E-3</v>
      </c>
      <c r="C320">
        <v>521.56996899000001</v>
      </c>
      <c r="D320">
        <v>77.879132540000001</v>
      </c>
      <c r="E320">
        <v>26.88118094</v>
      </c>
      <c r="F320">
        <v>319</v>
      </c>
    </row>
    <row r="321" spans="1:6" x14ac:dyDescent="0.25">
      <c r="A321">
        <v>521.57667277999997</v>
      </c>
      <c r="B321">
        <v>-6.33316E-3</v>
      </c>
      <c r="C321">
        <v>521.57033962000003</v>
      </c>
      <c r="D321">
        <v>77.879263800000004</v>
      </c>
      <c r="E321">
        <v>26.881243399999999</v>
      </c>
      <c r="F321">
        <v>320</v>
      </c>
    </row>
    <row r="322" spans="1:6" x14ac:dyDescent="0.25">
      <c r="A322">
        <v>521.57717147000005</v>
      </c>
      <c r="B322">
        <v>-6.5119000000000002E-3</v>
      </c>
      <c r="C322">
        <v>521.57065956999998</v>
      </c>
      <c r="D322">
        <v>77.879384200000004</v>
      </c>
      <c r="E322">
        <v>26.88130336</v>
      </c>
      <c r="F322">
        <v>321</v>
      </c>
    </row>
    <row r="323" spans="1:6" x14ac:dyDescent="0.25">
      <c r="A323">
        <v>521.57762915000001</v>
      </c>
      <c r="B323">
        <v>-6.69653E-3</v>
      </c>
      <c r="C323">
        <v>521.57093261</v>
      </c>
      <c r="D323">
        <v>77.879494699999995</v>
      </c>
      <c r="E323">
        <v>26.881361259999998</v>
      </c>
      <c r="F323">
        <v>322</v>
      </c>
    </row>
    <row r="324" spans="1:6" x14ac:dyDescent="0.25">
      <c r="A324">
        <v>521.57804941999996</v>
      </c>
      <c r="B324">
        <v>-6.8872899999999999E-3</v>
      </c>
      <c r="C324">
        <v>521.57116212999995</v>
      </c>
      <c r="D324">
        <v>77.879596160000006</v>
      </c>
      <c r="E324">
        <v>26.881417500000001</v>
      </c>
      <c r="F324">
        <v>323</v>
      </c>
    </row>
    <row r="325" spans="1:6" x14ac:dyDescent="0.25">
      <c r="A325">
        <v>521.57843554999999</v>
      </c>
      <c r="B325">
        <v>-7.0843900000000003E-3</v>
      </c>
      <c r="C325">
        <v>521.57135115999995</v>
      </c>
      <c r="D325">
        <v>77.879689389999996</v>
      </c>
      <c r="E325">
        <v>26.881472460000001</v>
      </c>
      <c r="F325">
        <v>324</v>
      </c>
    </row>
    <row r="326" spans="1:6" x14ac:dyDescent="0.25">
      <c r="A326">
        <v>521.57879051999998</v>
      </c>
      <c r="B326">
        <v>-7.2880799999999997E-3</v>
      </c>
      <c r="C326">
        <v>521.57150244000002</v>
      </c>
      <c r="D326">
        <v>77.879775089999995</v>
      </c>
      <c r="E326">
        <v>26.881526529999999</v>
      </c>
      <c r="F326">
        <v>325</v>
      </c>
    </row>
    <row r="327" spans="1:6" x14ac:dyDescent="0.25">
      <c r="A327">
        <v>521.579117</v>
      </c>
      <c r="B327">
        <v>-7.4986200000000001E-3</v>
      </c>
      <c r="C327">
        <v>521.57161838000002</v>
      </c>
      <c r="D327">
        <v>77.879853909999994</v>
      </c>
      <c r="E327">
        <v>26.881580069999998</v>
      </c>
      <c r="F327">
        <v>326</v>
      </c>
    </row>
    <row r="328" spans="1:6" x14ac:dyDescent="0.25">
      <c r="A328">
        <v>521.57941745000005</v>
      </c>
      <c r="B328">
        <v>-7.7162699999999999E-3</v>
      </c>
      <c r="C328">
        <v>521.57170119</v>
      </c>
      <c r="D328">
        <v>77.879926449999999</v>
      </c>
      <c r="E328">
        <v>26.88163342</v>
      </c>
      <c r="F328">
        <v>327</v>
      </c>
    </row>
    <row r="329" spans="1:6" x14ac:dyDescent="0.25">
      <c r="A329">
        <v>521.57969407999997</v>
      </c>
      <c r="B329">
        <v>-7.9412900000000002E-3</v>
      </c>
      <c r="C329">
        <v>521.57175279000001</v>
      </c>
      <c r="D329">
        <v>77.879993240000005</v>
      </c>
      <c r="E329">
        <v>26.881686930000001</v>
      </c>
      <c r="F329">
        <v>328</v>
      </c>
    </row>
    <row r="330" spans="1:6" x14ac:dyDescent="0.25">
      <c r="A330">
        <v>521.57994890999998</v>
      </c>
      <c r="B330">
        <v>-8.1739800000000008E-3</v>
      </c>
      <c r="C330">
        <v>521.57177492000005</v>
      </c>
      <c r="D330">
        <v>77.880054759999993</v>
      </c>
      <c r="E330">
        <v>26.88174094</v>
      </c>
      <c r="F330">
        <v>329</v>
      </c>
    </row>
    <row r="331" spans="1:6" x14ac:dyDescent="0.25">
      <c r="A331">
        <v>521.58018376999996</v>
      </c>
      <c r="B331">
        <v>-8.4146399999999993E-3</v>
      </c>
      <c r="C331">
        <v>521.57176912</v>
      </c>
      <c r="D331">
        <v>77.880111470000003</v>
      </c>
      <c r="E331">
        <v>26.88179581</v>
      </c>
      <c r="F331">
        <v>330</v>
      </c>
    </row>
    <row r="332" spans="1:6" x14ac:dyDescent="0.25">
      <c r="A332">
        <v>521.58040032999997</v>
      </c>
      <c r="B332">
        <v>-8.6635800000000006E-3</v>
      </c>
      <c r="C332">
        <v>521.57173675000001</v>
      </c>
      <c r="D332">
        <v>77.880163749999994</v>
      </c>
      <c r="E332">
        <v>26.881851869999998</v>
      </c>
      <c r="F332">
        <v>331</v>
      </c>
    </row>
    <row r="333" spans="1:6" x14ac:dyDescent="0.25">
      <c r="A333">
        <v>521.58060011999999</v>
      </c>
      <c r="B333">
        <v>-8.9211199999999994E-3</v>
      </c>
      <c r="C333">
        <v>521.57167900000002</v>
      </c>
      <c r="D333">
        <v>77.880211990000006</v>
      </c>
      <c r="E333">
        <v>26.881909480000001</v>
      </c>
      <c r="F333">
        <v>332</v>
      </c>
    </row>
    <row r="334" spans="1:6" x14ac:dyDescent="0.25">
      <c r="A334">
        <v>521.58078451999995</v>
      </c>
      <c r="B334">
        <v>-9.1876000000000006E-3</v>
      </c>
      <c r="C334">
        <v>521.57159692000005</v>
      </c>
      <c r="D334">
        <v>77.880256509999995</v>
      </c>
      <c r="E334">
        <v>26.881969009999999</v>
      </c>
      <c r="F334">
        <v>333</v>
      </c>
    </row>
    <row r="335" spans="1:6" x14ac:dyDescent="0.25">
      <c r="A335">
        <v>521.58095478999996</v>
      </c>
      <c r="B335">
        <v>-9.4633800000000004E-3</v>
      </c>
      <c r="C335">
        <v>521.57149141000002</v>
      </c>
      <c r="D335">
        <v>77.880297619999993</v>
      </c>
      <c r="E335">
        <v>26.882030820000001</v>
      </c>
      <c r="F335">
        <v>334</v>
      </c>
    </row>
    <row r="336" spans="1:6" x14ac:dyDescent="0.25">
      <c r="A336">
        <v>521.58111210000004</v>
      </c>
      <c r="B336">
        <v>-9.74883E-3</v>
      </c>
      <c r="C336">
        <v>521.57136328000001</v>
      </c>
      <c r="D336">
        <v>77.880335599999995</v>
      </c>
      <c r="E336">
        <v>26.8820953</v>
      </c>
      <c r="F336">
        <v>335</v>
      </c>
    </row>
    <row r="337" spans="1:6" x14ac:dyDescent="0.25">
      <c r="A337">
        <v>521.58125749999999</v>
      </c>
      <c r="B337">
        <v>-1.0044330000000001E-2</v>
      </c>
      <c r="C337">
        <v>521.57121316999996</v>
      </c>
      <c r="D337">
        <v>77.8803707</v>
      </c>
      <c r="E337">
        <v>26.882162869999998</v>
      </c>
      <c r="F337">
        <v>336</v>
      </c>
    </row>
    <row r="338" spans="1:6" x14ac:dyDescent="0.25">
      <c r="A338">
        <v>521.58139194</v>
      </c>
      <c r="B338">
        <v>-1.035029E-2</v>
      </c>
      <c r="C338">
        <v>521.57104163999998</v>
      </c>
      <c r="D338">
        <v>77.88040316</v>
      </c>
      <c r="E338">
        <v>26.882233939999999</v>
      </c>
      <c r="F338">
        <v>337</v>
      </c>
    </row>
    <row r="339" spans="1:6" x14ac:dyDescent="0.25">
      <c r="A339">
        <v>521.58151630999998</v>
      </c>
      <c r="B339">
        <v>-1.066714E-2</v>
      </c>
      <c r="C339">
        <v>521.57084915999997</v>
      </c>
      <c r="D339">
        <v>77.880433179999997</v>
      </c>
      <c r="E339">
        <v>26.882308989999999</v>
      </c>
      <c r="F339">
        <v>338</v>
      </c>
    </row>
    <row r="340" spans="1:6" x14ac:dyDescent="0.25">
      <c r="A340">
        <v>521.58151459999999</v>
      </c>
      <c r="B340">
        <v>-1.0995309999999999E-2</v>
      </c>
      <c r="C340">
        <v>521.57051927999998</v>
      </c>
      <c r="D340">
        <v>77.880432769999999</v>
      </c>
      <c r="E340">
        <v>26.882378750000001</v>
      </c>
      <c r="F340">
        <v>339</v>
      </c>
    </row>
    <row r="341" spans="1:6" x14ac:dyDescent="0.25">
      <c r="A341">
        <v>521.58138666000002</v>
      </c>
      <c r="B341">
        <v>-1.133528E-2</v>
      </c>
      <c r="C341">
        <v>521.57005139</v>
      </c>
      <c r="D341">
        <v>77.880401879999994</v>
      </c>
      <c r="E341">
        <v>26.882443670000001</v>
      </c>
      <c r="F341">
        <v>340</v>
      </c>
    </row>
    <row r="342" spans="1:6" x14ac:dyDescent="0.25">
      <c r="A342">
        <v>521.58124834</v>
      </c>
      <c r="B342">
        <v>-1.168751E-2</v>
      </c>
      <c r="C342">
        <v>521.56956083</v>
      </c>
      <c r="D342">
        <v>77.880368489999995</v>
      </c>
      <c r="E342">
        <v>26.882513899999999</v>
      </c>
      <c r="F342">
        <v>341</v>
      </c>
    </row>
    <row r="343" spans="1:6" x14ac:dyDescent="0.25">
      <c r="A343">
        <v>521.58109873000001</v>
      </c>
      <c r="B343">
        <v>-1.2052520000000001E-2</v>
      </c>
      <c r="C343">
        <v>521.56904621000001</v>
      </c>
      <c r="D343">
        <v>77.880332370000005</v>
      </c>
      <c r="E343">
        <v>26.882589920000001</v>
      </c>
      <c r="F343">
        <v>342</v>
      </c>
    </row>
    <row r="344" spans="1:6" x14ac:dyDescent="0.25">
      <c r="A344">
        <v>521.58093683000004</v>
      </c>
      <c r="B344">
        <v>-1.243084E-2</v>
      </c>
      <c r="C344">
        <v>521.56850599999996</v>
      </c>
      <c r="D344">
        <v>77.880293280000004</v>
      </c>
      <c r="E344">
        <v>26.882672240000002</v>
      </c>
      <c r="F344">
        <v>343</v>
      </c>
    </row>
    <row r="345" spans="1:6" x14ac:dyDescent="0.25">
      <c r="A345">
        <v>521.58076156000004</v>
      </c>
      <c r="B345">
        <v>-1.2823019999999999E-2</v>
      </c>
      <c r="C345">
        <v>521.56793854</v>
      </c>
      <c r="D345">
        <v>77.880250959999998</v>
      </c>
      <c r="E345">
        <v>26.882761420000001</v>
      </c>
      <c r="F345">
        <v>344</v>
      </c>
    </row>
    <row r="346" spans="1:6" x14ac:dyDescent="0.25">
      <c r="A346">
        <v>521.58057170999996</v>
      </c>
      <c r="B346">
        <v>-1.3229640000000001E-2</v>
      </c>
      <c r="C346">
        <v>521.56734208</v>
      </c>
      <c r="D346">
        <v>77.880205129999993</v>
      </c>
      <c r="E346">
        <v>26.882858079999998</v>
      </c>
      <c r="F346">
        <v>345</v>
      </c>
    </row>
    <row r="347" spans="1:6" x14ac:dyDescent="0.25">
      <c r="A347">
        <v>521.58036599000002</v>
      </c>
      <c r="B347">
        <v>-1.365131E-2</v>
      </c>
      <c r="C347">
        <v>521.56671469000003</v>
      </c>
      <c r="D347">
        <v>77.880155459999997</v>
      </c>
      <c r="E347">
        <v>26.88296291</v>
      </c>
      <c r="F347">
        <v>346</v>
      </c>
    </row>
    <row r="348" spans="1:6" x14ac:dyDescent="0.25">
      <c r="A348">
        <v>521.58014295999999</v>
      </c>
      <c r="B348">
        <v>-1.4088659999999999E-2</v>
      </c>
      <c r="C348">
        <v>521.56605430000002</v>
      </c>
      <c r="D348">
        <v>77.880101609999997</v>
      </c>
      <c r="E348">
        <v>26.88307666</v>
      </c>
      <c r="F348">
        <v>347</v>
      </c>
    </row>
    <row r="349" spans="1:6" x14ac:dyDescent="0.25">
      <c r="A349">
        <v>521.57990103999998</v>
      </c>
      <c r="B349">
        <v>-1.4542360000000001E-2</v>
      </c>
      <c r="C349">
        <v>521.56535868000003</v>
      </c>
      <c r="D349">
        <v>77.880043209999997</v>
      </c>
      <c r="E349">
        <v>26.883200129999999</v>
      </c>
      <c r="F349">
        <v>348</v>
      </c>
    </row>
    <row r="350" spans="1:6" x14ac:dyDescent="0.25">
      <c r="A350">
        <v>521.57963851</v>
      </c>
      <c r="B350">
        <v>-1.501311E-2</v>
      </c>
      <c r="C350">
        <v>521.56462539999995</v>
      </c>
      <c r="D350">
        <v>77.879979820000003</v>
      </c>
      <c r="E350">
        <v>26.883334250000001</v>
      </c>
      <c r="F350">
        <v>349</v>
      </c>
    </row>
    <row r="351" spans="1:6" x14ac:dyDescent="0.25">
      <c r="A351">
        <v>521.57935345999999</v>
      </c>
      <c r="B351">
        <v>-1.5501630000000001E-2</v>
      </c>
      <c r="C351">
        <v>521.56385182999998</v>
      </c>
      <c r="D351">
        <v>77.879911000000007</v>
      </c>
      <c r="E351">
        <v>26.88348001</v>
      </c>
      <c r="F351">
        <v>350</v>
      </c>
    </row>
    <row r="352" spans="1:6" x14ac:dyDescent="0.25">
      <c r="A352">
        <v>521.57904381000003</v>
      </c>
      <c r="B352">
        <v>-1.6008700000000001E-2</v>
      </c>
      <c r="C352">
        <v>521.56303510999999</v>
      </c>
      <c r="D352">
        <v>77.879836240000003</v>
      </c>
      <c r="E352">
        <v>26.8836385</v>
      </c>
      <c r="F352">
        <v>351</v>
      </c>
    </row>
    <row r="353" spans="1:6" x14ac:dyDescent="0.25">
      <c r="A353">
        <v>521.57870725999999</v>
      </c>
      <c r="B353">
        <v>-1.6535109999999999E-2</v>
      </c>
      <c r="C353">
        <v>521.56217215000004</v>
      </c>
      <c r="D353">
        <v>77.879754989999995</v>
      </c>
      <c r="E353">
        <v>26.883810929999999</v>
      </c>
      <c r="F353">
        <v>352</v>
      </c>
    </row>
    <row r="354" spans="1:6" x14ac:dyDescent="0.25">
      <c r="A354">
        <v>521.57834128000002</v>
      </c>
      <c r="B354">
        <v>-1.7081720000000002E-2</v>
      </c>
      <c r="C354">
        <v>521.56125956999995</v>
      </c>
      <c r="D354">
        <v>77.879666630000003</v>
      </c>
      <c r="E354">
        <v>26.883998630000001</v>
      </c>
      <c r="F354">
        <v>353</v>
      </c>
    </row>
    <row r="355" spans="1:6" x14ac:dyDescent="0.25">
      <c r="A355">
        <v>521.57794308999996</v>
      </c>
      <c r="B355">
        <v>-1.7649390000000001E-2</v>
      </c>
      <c r="C355">
        <v>521.56029369999999</v>
      </c>
      <c r="D355">
        <v>77.879570490000006</v>
      </c>
      <c r="E355">
        <v>26.88420309</v>
      </c>
      <c r="F355">
        <v>354</v>
      </c>
    </row>
    <row r="356" spans="1:6" x14ac:dyDescent="0.25">
      <c r="A356">
        <v>521.57750960999999</v>
      </c>
      <c r="B356">
        <v>-1.8239060000000001E-2</v>
      </c>
      <c r="C356">
        <v>521.55927054999995</v>
      </c>
      <c r="D356">
        <v>77.879465839999995</v>
      </c>
      <c r="E356">
        <v>26.884425920000002</v>
      </c>
      <c r="F356">
        <v>355</v>
      </c>
    </row>
    <row r="357" spans="1:6" x14ac:dyDescent="0.25">
      <c r="A357">
        <v>521.57703745000003</v>
      </c>
      <c r="B357">
        <v>-1.8851699999999999E-2</v>
      </c>
      <c r="C357">
        <v>521.55818575000001</v>
      </c>
      <c r="D357">
        <v>77.879351839999998</v>
      </c>
      <c r="E357">
        <v>26.88466893</v>
      </c>
      <c r="F357">
        <v>356</v>
      </c>
    </row>
    <row r="358" spans="1:6" x14ac:dyDescent="0.25">
      <c r="A358">
        <v>521.57652287999997</v>
      </c>
      <c r="B358">
        <v>-1.948832E-2</v>
      </c>
      <c r="C358">
        <v>521.55703455000003</v>
      </c>
      <c r="D358">
        <v>77.879227610000001</v>
      </c>
      <c r="E358">
        <v>26.884934099999999</v>
      </c>
      <c r="F358">
        <v>357</v>
      </c>
    </row>
    <row r="359" spans="1:6" x14ac:dyDescent="0.25">
      <c r="A359">
        <v>521.57596176000004</v>
      </c>
      <c r="B359">
        <v>-2.0150009999999999E-2</v>
      </c>
      <c r="C359">
        <v>521.55581174999998</v>
      </c>
      <c r="D359">
        <v>77.879092139999997</v>
      </c>
      <c r="E359">
        <v>26.88522364</v>
      </c>
      <c r="F359">
        <v>358</v>
      </c>
    </row>
    <row r="360" spans="1:6" x14ac:dyDescent="0.25">
      <c r="A360">
        <v>521.57534951000002</v>
      </c>
      <c r="B360">
        <v>-2.0837870000000001E-2</v>
      </c>
      <c r="C360">
        <v>521.55451163999999</v>
      </c>
      <c r="D360">
        <v>77.878944320000002</v>
      </c>
      <c r="E360">
        <v>26.885539999999999</v>
      </c>
      <c r="F360">
        <v>359</v>
      </c>
    </row>
    <row r="361" spans="1:6" x14ac:dyDescent="0.25">
      <c r="A361">
        <v>521.57468109000001</v>
      </c>
      <c r="B361">
        <v>-2.1553099999999999E-2</v>
      </c>
      <c r="C361">
        <v>521.55312799000001</v>
      </c>
      <c r="D361">
        <v>77.878782939999994</v>
      </c>
      <c r="E361">
        <v>26.885885890000001</v>
      </c>
      <c r="F361">
        <v>360</v>
      </c>
    </row>
    <row r="362" spans="1:6" x14ac:dyDescent="0.25">
      <c r="A362">
        <v>521.57395088999999</v>
      </c>
      <c r="B362">
        <v>-2.229693E-2</v>
      </c>
      <c r="C362">
        <v>521.55165395999995</v>
      </c>
      <c r="D362">
        <v>77.878606649999995</v>
      </c>
      <c r="E362">
        <v>26.886264319999999</v>
      </c>
      <c r="F362">
        <v>361</v>
      </c>
    </row>
    <row r="363" spans="1:6" x14ac:dyDescent="0.25">
      <c r="A363">
        <v>521.57315271000004</v>
      </c>
      <c r="B363">
        <v>-2.307066E-2</v>
      </c>
      <c r="C363">
        <v>521.55008205000001</v>
      </c>
      <c r="D363">
        <v>77.878413940000002</v>
      </c>
      <c r="E363">
        <v>26.88667864</v>
      </c>
      <c r="F363">
        <v>362</v>
      </c>
    </row>
    <row r="364" spans="1:6" x14ac:dyDescent="0.25">
      <c r="A364">
        <v>521.57227966999994</v>
      </c>
      <c r="B364">
        <v>-2.387566E-2</v>
      </c>
      <c r="C364">
        <v>521.54840401000001</v>
      </c>
      <c r="D364">
        <v>77.878203159999998</v>
      </c>
      <c r="E364">
        <v>26.887132569999999</v>
      </c>
      <c r="F364">
        <v>363</v>
      </c>
    </row>
    <row r="365" spans="1:6" x14ac:dyDescent="0.25">
      <c r="A365">
        <v>521.57132412999999</v>
      </c>
      <c r="B365">
        <v>-2.4713369999999998E-2</v>
      </c>
      <c r="C365">
        <v>521.54661076000002</v>
      </c>
      <c r="D365">
        <v>77.877972459999995</v>
      </c>
      <c r="E365">
        <v>26.887630260000002</v>
      </c>
      <c r="F365">
        <v>364</v>
      </c>
    </row>
    <row r="366" spans="1:6" x14ac:dyDescent="0.25">
      <c r="A366">
        <v>521.57027760000005</v>
      </c>
      <c r="B366">
        <v>-2.558531E-2</v>
      </c>
      <c r="C366">
        <v>521.54469228999994</v>
      </c>
      <c r="D366">
        <v>77.877719799999994</v>
      </c>
      <c r="E366">
        <v>26.88817633</v>
      </c>
      <c r="F366">
        <v>365</v>
      </c>
    </row>
    <row r="367" spans="1:6" x14ac:dyDescent="0.25">
      <c r="A367">
        <v>521.56913064000003</v>
      </c>
      <c r="B367">
        <v>-2.6493050000000001E-2</v>
      </c>
      <c r="C367">
        <v>521.54263759000003</v>
      </c>
      <c r="D367">
        <v>77.877442880000004</v>
      </c>
      <c r="E367">
        <v>26.888775930000001</v>
      </c>
      <c r="F367">
        <v>366</v>
      </c>
    </row>
    <row r="368" spans="1:6" x14ac:dyDescent="0.25">
      <c r="A368">
        <v>521.56787274999999</v>
      </c>
      <c r="B368">
        <v>-2.7438279999999999E-2</v>
      </c>
      <c r="C368">
        <v>521.54043448000004</v>
      </c>
      <c r="D368">
        <v>77.877139189999994</v>
      </c>
      <c r="E368">
        <v>26.88943484</v>
      </c>
      <c r="F368">
        <v>367</v>
      </c>
    </row>
    <row r="369" spans="1:6" x14ac:dyDescent="0.25">
      <c r="A369">
        <v>521.56649224</v>
      </c>
      <c r="B369">
        <v>-2.842275E-2</v>
      </c>
      <c r="C369">
        <v>521.53806949</v>
      </c>
      <c r="D369">
        <v>77.87680589</v>
      </c>
      <c r="E369">
        <v>26.890159480000001</v>
      </c>
      <c r="F369">
        <v>368</v>
      </c>
    </row>
    <row r="370" spans="1:6" x14ac:dyDescent="0.25">
      <c r="A370">
        <v>521.56497605000004</v>
      </c>
      <c r="B370">
        <v>-2.9448309999999998E-2</v>
      </c>
      <c r="C370">
        <v>521.53552774000002</v>
      </c>
      <c r="D370">
        <v>77.876439829999995</v>
      </c>
      <c r="E370">
        <v>26.890957069999999</v>
      </c>
      <c r="F370">
        <v>369</v>
      </c>
    </row>
    <row r="371" spans="1:6" x14ac:dyDescent="0.25">
      <c r="A371">
        <v>521.56330962000004</v>
      </c>
      <c r="B371">
        <v>-3.0516919999999999E-2</v>
      </c>
      <c r="C371">
        <v>521.53279270999997</v>
      </c>
      <c r="D371">
        <v>77.876037499999995</v>
      </c>
      <c r="E371">
        <v>26.89183568</v>
      </c>
      <c r="F371">
        <v>370</v>
      </c>
    </row>
    <row r="372" spans="1:6" x14ac:dyDescent="0.25">
      <c r="A372">
        <v>521.56147669999996</v>
      </c>
      <c r="B372">
        <v>-3.1630619999999998E-2</v>
      </c>
      <c r="C372">
        <v>521.52984607999997</v>
      </c>
      <c r="D372">
        <v>77.875594969999995</v>
      </c>
      <c r="E372">
        <v>26.89280437</v>
      </c>
      <c r="F372">
        <v>371</v>
      </c>
    </row>
    <row r="373" spans="1:6" x14ac:dyDescent="0.25">
      <c r="A373">
        <v>521.55945908000001</v>
      </c>
      <c r="B373">
        <v>-3.2791569999999999E-2</v>
      </c>
      <c r="C373">
        <v>521.52666750000003</v>
      </c>
      <c r="D373">
        <v>77.875107850000006</v>
      </c>
      <c r="E373">
        <v>26.893873320000001</v>
      </c>
      <c r="F373">
        <v>372</v>
      </c>
    </row>
    <row r="374" spans="1:6" x14ac:dyDescent="0.25">
      <c r="A374">
        <v>521.55723639999997</v>
      </c>
      <c r="B374">
        <v>-3.4002060000000001E-2</v>
      </c>
      <c r="C374">
        <v>521.52323434000004</v>
      </c>
      <c r="D374">
        <v>77.874571230000001</v>
      </c>
      <c r="E374">
        <v>26.895053959999998</v>
      </c>
      <c r="F374">
        <v>373</v>
      </c>
    </row>
    <row r="375" spans="1:6" x14ac:dyDescent="0.25">
      <c r="A375">
        <v>521.55478585000003</v>
      </c>
      <c r="B375">
        <v>-3.5264469999999999E-2</v>
      </c>
      <c r="C375">
        <v>521.51952137000001</v>
      </c>
      <c r="D375">
        <v>77.873979579999997</v>
      </c>
      <c r="E375">
        <v>26.896359159999999</v>
      </c>
      <c r="F375">
        <v>374</v>
      </c>
    </row>
    <row r="376" spans="1:6" x14ac:dyDescent="0.25">
      <c r="A376">
        <v>521.55208181</v>
      </c>
      <c r="B376">
        <v>-3.6581339999999997E-2</v>
      </c>
      <c r="C376">
        <v>521.51550048000001</v>
      </c>
      <c r="D376">
        <v>77.873326739999996</v>
      </c>
      <c r="E376">
        <v>26.897803440000001</v>
      </c>
      <c r="F376">
        <v>375</v>
      </c>
    </row>
    <row r="377" spans="1:6" x14ac:dyDescent="0.25">
      <c r="A377">
        <v>521.54909554000005</v>
      </c>
      <c r="B377">
        <v>-3.7955320000000001E-2</v>
      </c>
      <c r="C377">
        <v>521.51114023000002</v>
      </c>
      <c r="D377">
        <v>77.872605759999999</v>
      </c>
      <c r="E377">
        <v>26.89940318</v>
      </c>
      <c r="F377">
        <v>376</v>
      </c>
    </row>
    <row r="378" spans="1:6" x14ac:dyDescent="0.25">
      <c r="A378">
        <v>521.54579471</v>
      </c>
      <c r="B378">
        <v>-3.9389220000000003E-2</v>
      </c>
      <c r="C378">
        <v>521.50640549000002</v>
      </c>
      <c r="D378">
        <v>77.871808830000006</v>
      </c>
      <c r="E378">
        <v>26.901176880000001</v>
      </c>
      <c r="F378">
        <v>377</v>
      </c>
    </row>
    <row r="379" spans="1:6" x14ac:dyDescent="0.25">
      <c r="A379">
        <v>521.54214291000005</v>
      </c>
      <c r="B379">
        <v>-4.0885999999999999E-2</v>
      </c>
      <c r="C379">
        <v>521.50125690000004</v>
      </c>
      <c r="D379">
        <v>77.870927170000002</v>
      </c>
      <c r="E379">
        <v>26.903145469999998</v>
      </c>
      <c r="F379">
        <v>378</v>
      </c>
    </row>
    <row r="380" spans="1:6" x14ac:dyDescent="0.25">
      <c r="A380">
        <v>521.53809911999997</v>
      </c>
      <c r="B380">
        <v>-4.244879E-2</v>
      </c>
      <c r="C380">
        <v>521.49565032999999</v>
      </c>
      <c r="D380">
        <v>77.869950869999997</v>
      </c>
      <c r="E380">
        <v>26.90533267</v>
      </c>
      <c r="F380">
        <v>379</v>
      </c>
    </row>
    <row r="381" spans="1:6" x14ac:dyDescent="0.25">
      <c r="A381">
        <v>521.53361704999998</v>
      </c>
      <c r="B381">
        <v>-4.4080870000000001E-2</v>
      </c>
      <c r="C381">
        <v>521.48953617999996</v>
      </c>
      <c r="D381">
        <v>77.868868750000004</v>
      </c>
      <c r="E381">
        <v>26.907765399999999</v>
      </c>
      <c r="F381">
        <v>380</v>
      </c>
    </row>
    <row r="382" spans="1:6" x14ac:dyDescent="0.25">
      <c r="A382">
        <v>521.52864439999996</v>
      </c>
      <c r="B382">
        <v>-4.5785720000000002E-2</v>
      </c>
      <c r="C382">
        <v>521.48285868000005</v>
      </c>
      <c r="D382">
        <v>77.867668190000003</v>
      </c>
      <c r="E382">
        <v>26.910474229999998</v>
      </c>
      <c r="F382">
        <v>381</v>
      </c>
    </row>
    <row r="383" spans="1:6" x14ac:dyDescent="0.25">
      <c r="A383">
        <v>521.52312199000005</v>
      </c>
      <c r="B383">
        <v>-4.756701E-2</v>
      </c>
      <c r="C383">
        <v>521.47555497999997</v>
      </c>
      <c r="D383">
        <v>77.866334899999998</v>
      </c>
      <c r="E383">
        <v>26.913493939999999</v>
      </c>
      <c r="F383">
        <v>382</v>
      </c>
    </row>
    <row r="384" spans="1:6" x14ac:dyDescent="0.25">
      <c r="A384">
        <v>521.51698278000003</v>
      </c>
      <c r="B384">
        <v>-4.9428600000000003E-2</v>
      </c>
      <c r="C384">
        <v>521.46755417999998</v>
      </c>
      <c r="D384">
        <v>77.8648527</v>
      </c>
      <c r="E384">
        <v>26.916864159999999</v>
      </c>
      <c r="F384">
        <v>383</v>
      </c>
    </row>
    <row r="385" spans="1:6" x14ac:dyDescent="0.25">
      <c r="A385">
        <v>521.51015072999996</v>
      </c>
      <c r="B385">
        <v>-5.1374589999999998E-2</v>
      </c>
      <c r="C385">
        <v>521.45877614000005</v>
      </c>
      <c r="D385">
        <v>77.863203220000003</v>
      </c>
      <c r="E385">
        <v>26.920630129999999</v>
      </c>
      <c r="F385">
        <v>384</v>
      </c>
    </row>
    <row r="386" spans="1:6" x14ac:dyDescent="0.25">
      <c r="A386">
        <v>521.50253943999996</v>
      </c>
      <c r="B386">
        <v>-5.3409280000000003E-2</v>
      </c>
      <c r="C386">
        <v>521.44913015999998</v>
      </c>
      <c r="D386">
        <v>77.861365609999993</v>
      </c>
      <c r="E386">
        <v>26.92484352</v>
      </c>
      <c r="F386">
        <v>385</v>
      </c>
    </row>
    <row r="387" spans="1:6" x14ac:dyDescent="0.25">
      <c r="A387">
        <v>521.49405063999995</v>
      </c>
      <c r="B387">
        <v>-5.5537240000000002E-2</v>
      </c>
      <c r="C387">
        <v>521.43851340000003</v>
      </c>
      <c r="D387">
        <v>77.859316140000004</v>
      </c>
      <c r="E387">
        <v>26.929563519999999</v>
      </c>
      <c r="F387">
        <v>386</v>
      </c>
    </row>
    <row r="388" spans="1:6" x14ac:dyDescent="0.25">
      <c r="A388">
        <v>521.48457238000003</v>
      </c>
      <c r="B388">
        <v>-5.7763290000000002E-2</v>
      </c>
      <c r="C388">
        <v>521.42680909000001</v>
      </c>
      <c r="D388">
        <v>77.857027779999996</v>
      </c>
      <c r="E388">
        <v>26.934857950000001</v>
      </c>
      <c r="F388">
        <v>387</v>
      </c>
    </row>
    <row r="389" spans="1:6" x14ac:dyDescent="0.25">
      <c r="A389">
        <v>521.47397690000003</v>
      </c>
      <c r="B389">
        <v>-6.00925E-2</v>
      </c>
      <c r="C389">
        <v>521.41388440000003</v>
      </c>
      <c r="D389">
        <v>77.854469679999994</v>
      </c>
      <c r="E389">
        <v>26.940804719999999</v>
      </c>
      <c r="F389">
        <v>388</v>
      </c>
    </row>
    <row r="390" spans="1:6" x14ac:dyDescent="0.25">
      <c r="A390">
        <v>521.46211822999999</v>
      </c>
      <c r="B390">
        <v>-6.2530260000000004E-2</v>
      </c>
      <c r="C390">
        <v>521.39958796999997</v>
      </c>
      <c r="D390">
        <v>77.851606619999998</v>
      </c>
      <c r="E390">
        <v>26.947493420000001</v>
      </c>
      <c r="F390">
        <v>389</v>
      </c>
    </row>
    <row r="391" spans="1:6" x14ac:dyDescent="0.25">
      <c r="A391">
        <v>521.44882930000006</v>
      </c>
      <c r="B391">
        <v>-6.5082260000000003E-2</v>
      </c>
      <c r="C391">
        <v>521.38374704</v>
      </c>
      <c r="D391">
        <v>77.848398239999995</v>
      </c>
      <c r="E391">
        <v>26.95502729</v>
      </c>
      <c r="F391">
        <v>390</v>
      </c>
    </row>
    <row r="392" spans="1:6" x14ac:dyDescent="0.25">
      <c r="A392">
        <v>521.43391857999995</v>
      </c>
      <c r="B392">
        <v>-6.7754490000000001E-2</v>
      </c>
      <c r="C392">
        <v>521.36616408999998</v>
      </c>
      <c r="D392">
        <v>77.844798310000002</v>
      </c>
      <c r="E392">
        <v>26.963525480000001</v>
      </c>
      <c r="F392">
        <v>391</v>
      </c>
    </row>
    <row r="393" spans="1:6" x14ac:dyDescent="0.25">
      <c r="A393">
        <v>521.41716615999997</v>
      </c>
      <c r="B393">
        <v>-7.0553320000000003E-2</v>
      </c>
      <c r="C393">
        <v>521.34661284000003</v>
      </c>
      <c r="D393">
        <v>77.840753730000003</v>
      </c>
      <c r="E393">
        <v>26.973125759999999</v>
      </c>
      <c r="F393">
        <v>392</v>
      </c>
    </row>
    <row r="394" spans="1:6" x14ac:dyDescent="0.25">
      <c r="A394">
        <v>521.39831909999998</v>
      </c>
      <c r="B394">
        <v>-7.3485449999999994E-2</v>
      </c>
      <c r="C394">
        <v>521.32483363999995</v>
      </c>
      <c r="D394">
        <v>77.836203440000006</v>
      </c>
      <c r="E394">
        <v>26.983987679999998</v>
      </c>
      <c r="F394">
        <v>393</v>
      </c>
    </row>
    <row r="395" spans="1:6" x14ac:dyDescent="0.25">
      <c r="A395">
        <v>521.37708597999995</v>
      </c>
      <c r="B395">
        <v>-7.6558000000000001E-2</v>
      </c>
      <c r="C395">
        <v>521.30052797999997</v>
      </c>
      <c r="D395">
        <v>77.831077070000006</v>
      </c>
      <c r="E395">
        <v>26.996296350000001</v>
      </c>
      <c r="F395">
        <v>394</v>
      </c>
    </row>
    <row r="396" spans="1:6" x14ac:dyDescent="0.25">
      <c r="A396">
        <v>521.35313049000001</v>
      </c>
      <c r="B396">
        <v>-7.9778479999999999E-2</v>
      </c>
      <c r="C396">
        <v>521.27335201000005</v>
      </c>
      <c r="D396">
        <v>77.825293439999996</v>
      </c>
      <c r="E396">
        <v>27.010266959999999</v>
      </c>
      <c r="F396">
        <v>395</v>
      </c>
    </row>
    <row r="397" spans="1:6" x14ac:dyDescent="0.25">
      <c r="A397">
        <v>521.32606375</v>
      </c>
      <c r="B397">
        <v>-8.3154829999999999E-2</v>
      </c>
      <c r="C397">
        <v>521.24290891999999</v>
      </c>
      <c r="D397">
        <v>77.818758650000007</v>
      </c>
      <c r="E397">
        <v>27.026150099999999</v>
      </c>
      <c r="F397">
        <v>396</v>
      </c>
    </row>
    <row r="398" spans="1:6" x14ac:dyDescent="0.25">
      <c r="A398">
        <v>521.29543534000004</v>
      </c>
      <c r="B398">
        <v>-8.6695460000000002E-2</v>
      </c>
      <c r="C398">
        <v>521.20873988000005</v>
      </c>
      <c r="D398">
        <v>77.811363959999994</v>
      </c>
      <c r="E398">
        <v>27.04423813</v>
      </c>
      <c r="F398">
        <v>397</v>
      </c>
    </row>
    <row r="399" spans="1:6" x14ac:dyDescent="0.25">
      <c r="A399">
        <v>521.26072260000001</v>
      </c>
      <c r="B399">
        <v>-9.040927E-2</v>
      </c>
      <c r="C399">
        <v>521.17031333</v>
      </c>
      <c r="D399">
        <v>77.802983179999998</v>
      </c>
      <c r="E399">
        <v>27.064872780000002</v>
      </c>
      <c r="F399">
        <v>398</v>
      </c>
    </row>
    <row r="400" spans="1:6" x14ac:dyDescent="0.25">
      <c r="A400">
        <v>521.22131784999999</v>
      </c>
      <c r="B400">
        <v>-9.4305669999999994E-2</v>
      </c>
      <c r="C400">
        <v>521.12701218999996</v>
      </c>
      <c r="D400">
        <v>77.793469599999995</v>
      </c>
      <c r="E400">
        <v>27.08845427</v>
      </c>
      <c r="F400">
        <v>399</v>
      </c>
    </row>
    <row r="401" spans="1:6" x14ac:dyDescent="0.25">
      <c r="A401">
        <v>521.17651326999999</v>
      </c>
      <c r="B401">
        <v>-9.8394599999999999E-2</v>
      </c>
      <c r="C401">
        <v>521.07811867999999</v>
      </c>
      <c r="D401">
        <v>77.782652319999997</v>
      </c>
      <c r="E401">
        <v>27.1154522</v>
      </c>
      <c r="F401">
        <v>400</v>
      </c>
    </row>
    <row r="402" spans="1:6" x14ac:dyDescent="0.25">
      <c r="A402">
        <v>521.12548276999996</v>
      </c>
      <c r="B402">
        <v>-0.10268658999999999</v>
      </c>
      <c r="C402">
        <v>521.02279619000001</v>
      </c>
      <c r="D402">
        <v>77.770331900000002</v>
      </c>
      <c r="E402">
        <v>27.146418659999998</v>
      </c>
      <c r="F402">
        <v>401</v>
      </c>
    </row>
    <row r="403" spans="1:6" x14ac:dyDescent="0.25">
      <c r="A403">
        <v>521.06726033999996</v>
      </c>
      <c r="B403">
        <v>-0.10719277000000001</v>
      </c>
      <c r="C403">
        <v>520.96006756999998</v>
      </c>
      <c r="D403">
        <v>77.756275110000004</v>
      </c>
      <c r="E403">
        <v>27.182003989999998</v>
      </c>
      <c r="F403">
        <v>402</v>
      </c>
    </row>
    <row r="404" spans="1:6" x14ac:dyDescent="0.25">
      <c r="A404">
        <v>521.00071408999997</v>
      </c>
      <c r="B404">
        <v>-0.11192492</v>
      </c>
      <c r="C404">
        <v>520.88878917</v>
      </c>
      <c r="D404">
        <v>77.740208690000003</v>
      </c>
      <c r="E404">
        <v>27.222975760000001</v>
      </c>
      <c r="F404">
        <v>403</v>
      </c>
    </row>
    <row r="405" spans="1:6" x14ac:dyDescent="0.25">
      <c r="A405">
        <v>520.92451516000006</v>
      </c>
      <c r="B405">
        <v>-0.11689549</v>
      </c>
      <c r="C405">
        <v>520.80761967000001</v>
      </c>
      <c r="D405">
        <v>77.721811799999998</v>
      </c>
      <c r="E405">
        <v>27.2702417</v>
      </c>
      <c r="F405">
        <v>404</v>
      </c>
    </row>
    <row r="406" spans="1:6" x14ac:dyDescent="0.25">
      <c r="A406">
        <v>520.83710020000001</v>
      </c>
      <c r="B406">
        <v>-0.12211762</v>
      </c>
      <c r="C406">
        <v>520.71498256999996</v>
      </c>
      <c r="D406">
        <v>77.70070699</v>
      </c>
      <c r="E406">
        <v>27.324877440000002</v>
      </c>
      <c r="F406">
        <v>405</v>
      </c>
    </row>
    <row r="407" spans="1:6" x14ac:dyDescent="0.25">
      <c r="A407">
        <v>520.73662629</v>
      </c>
      <c r="B407">
        <v>-0.12760522999999999</v>
      </c>
      <c r="C407">
        <v>520.60902106000003</v>
      </c>
      <c r="D407">
        <v>77.676449329999997</v>
      </c>
      <c r="E407">
        <v>27.388160039999999</v>
      </c>
      <c r="F407">
        <v>406</v>
      </c>
    </row>
    <row r="408" spans="1:6" x14ac:dyDescent="0.25">
      <c r="A408">
        <v>520.62091645999999</v>
      </c>
      <c r="B408">
        <v>-0.13337298</v>
      </c>
      <c r="C408">
        <v>520.48754348</v>
      </c>
      <c r="D408">
        <v>77.648513230000006</v>
      </c>
      <c r="E408">
        <v>27.4616088</v>
      </c>
      <c r="F408">
        <v>407</v>
      </c>
    </row>
    <row r="409" spans="1:6" x14ac:dyDescent="0.25">
      <c r="A409">
        <v>520.48739386</v>
      </c>
      <c r="B409">
        <v>-0.13943637</v>
      </c>
      <c r="C409">
        <v>520.34795749</v>
      </c>
      <c r="D409">
        <v>77.616276540000001</v>
      </c>
      <c r="E409">
        <v>27.54703473</v>
      </c>
      <c r="F409">
        <v>408</v>
      </c>
    </row>
    <row r="410" spans="1:6" x14ac:dyDescent="0.25">
      <c r="A410">
        <v>520.33300200999997</v>
      </c>
      <c r="B410">
        <v>-0.14581174</v>
      </c>
      <c r="C410">
        <v>520.18719026999997</v>
      </c>
      <c r="D410">
        <v>77.579001340000005</v>
      </c>
      <c r="E410">
        <v>27.646600800000002</v>
      </c>
      <c r="F410">
        <v>409</v>
      </c>
    </row>
    <row r="411" spans="1:6" x14ac:dyDescent="0.25">
      <c r="A411">
        <v>520.15410806</v>
      </c>
      <c r="B411">
        <v>-0.15251630999999999</v>
      </c>
      <c r="C411">
        <v>520.00159174999999</v>
      </c>
      <c r="D411">
        <v>77.53581054</v>
      </c>
      <c r="E411">
        <v>27.762895449999998</v>
      </c>
      <c r="F411">
        <v>410</v>
      </c>
    </row>
    <row r="412" spans="1:6" x14ac:dyDescent="0.25">
      <c r="A412">
        <v>519.94638536000002</v>
      </c>
      <c r="B412">
        <v>-0.15956820999999999</v>
      </c>
      <c r="C412">
        <v>519.78681714000004</v>
      </c>
      <c r="D412">
        <v>77.48565954</v>
      </c>
      <c r="E412">
        <v>27.899022169999999</v>
      </c>
      <c r="F412">
        <v>411</v>
      </c>
    </row>
    <row r="413" spans="1:6" x14ac:dyDescent="0.25">
      <c r="A413">
        <v>519.70467050000002</v>
      </c>
      <c r="B413">
        <v>-0.16698651</v>
      </c>
      <c r="C413">
        <v>519.53768399</v>
      </c>
      <c r="D413">
        <v>77.427301729999996</v>
      </c>
      <c r="E413">
        <v>28.058709109999999</v>
      </c>
      <c r="F413">
        <v>412</v>
      </c>
    </row>
    <row r="414" spans="1:6" x14ac:dyDescent="0.25">
      <c r="A414">
        <v>519.42278931999999</v>
      </c>
      <c r="B414">
        <v>-0.17479122</v>
      </c>
      <c r="C414">
        <v>519.24799810000002</v>
      </c>
      <c r="D414">
        <v>77.359246470000002</v>
      </c>
      <c r="E414">
        <v>28.246443070000002</v>
      </c>
      <c r="F414">
        <v>413</v>
      </c>
    </row>
    <row r="415" spans="1:6" x14ac:dyDescent="0.25">
      <c r="A415">
        <v>519.09334473000001</v>
      </c>
      <c r="B415">
        <v>-0.18300330000000001</v>
      </c>
      <c r="C415">
        <v>518.91034143000002</v>
      </c>
      <c r="D415">
        <v>77.279707869999996</v>
      </c>
      <c r="E415">
        <v>28.46763357</v>
      </c>
      <c r="F415">
        <v>414</v>
      </c>
    </row>
    <row r="416" spans="1:6" x14ac:dyDescent="0.25">
      <c r="A416">
        <v>518.70745793000003</v>
      </c>
      <c r="B416">
        <v>-0.19164469000000001</v>
      </c>
      <c r="C416">
        <v>518.51581324000006</v>
      </c>
      <c r="D416">
        <v>77.186542279999998</v>
      </c>
      <c r="E416">
        <v>28.728813939999998</v>
      </c>
      <c r="F416">
        <v>415</v>
      </c>
    </row>
    <row r="417" spans="1:6" x14ac:dyDescent="0.25">
      <c r="A417">
        <v>518.25445251999997</v>
      </c>
      <c r="B417">
        <v>-0.20073825000000001</v>
      </c>
      <c r="C417">
        <v>518.05371427</v>
      </c>
      <c r="D417">
        <v>77.077172079999997</v>
      </c>
      <c r="E417">
        <v>29.03788771</v>
      </c>
      <c r="F417">
        <v>416</v>
      </c>
    </row>
    <row r="418" spans="1:6" x14ac:dyDescent="0.25">
      <c r="A418">
        <v>517.72146891</v>
      </c>
      <c r="B418">
        <v>-0.21030774999999999</v>
      </c>
      <c r="C418">
        <v>517.51116116000003</v>
      </c>
      <c r="D418">
        <v>76.948492549999997</v>
      </c>
      <c r="E418">
        <v>29.404430640000001</v>
      </c>
      <c r="F418">
        <v>417</v>
      </c>
    </row>
    <row r="419" spans="1:6" x14ac:dyDescent="0.25">
      <c r="A419">
        <v>517.09299387999999</v>
      </c>
      <c r="B419">
        <v>-0.22037776000000001</v>
      </c>
      <c r="C419">
        <v>516.87261611999998</v>
      </c>
      <c r="D419">
        <v>76.79675829</v>
      </c>
      <c r="E419">
        <v>29.840060749999999</v>
      </c>
      <c r="F419">
        <v>418</v>
      </c>
    </row>
    <row r="420" spans="1:6" x14ac:dyDescent="0.25">
      <c r="A420">
        <v>516.35028709999995</v>
      </c>
      <c r="B420">
        <v>-0.2309736</v>
      </c>
      <c r="C420">
        <v>516.11931350999998</v>
      </c>
      <c r="D420">
        <v>76.617444789999993</v>
      </c>
      <c r="E420">
        <v>30.358891150000002</v>
      </c>
      <c r="F420">
        <v>419</v>
      </c>
    </row>
    <row r="421" spans="1:6" x14ac:dyDescent="0.25">
      <c r="A421">
        <v>515.47068325999999</v>
      </c>
      <c r="B421">
        <v>-0.24212115000000001</v>
      </c>
      <c r="C421">
        <v>515.22856211999999</v>
      </c>
      <c r="D421">
        <v>76.405079889999996</v>
      </c>
      <c r="E421">
        <v>30.978083430000002</v>
      </c>
      <c r="F421">
        <v>420</v>
      </c>
    </row>
    <row r="422" spans="1:6" x14ac:dyDescent="0.25">
      <c r="A422">
        <v>514.42674506000003</v>
      </c>
      <c r="B422">
        <v>-0.25384664000000001</v>
      </c>
      <c r="C422">
        <v>514.17289842000002</v>
      </c>
      <c r="D422">
        <v>76.15303935</v>
      </c>
      <c r="E422">
        <v>31.718521899999999</v>
      </c>
      <c r="F422">
        <v>421</v>
      </c>
    </row>
    <row r="423" spans="1:6" x14ac:dyDescent="0.25">
      <c r="A423">
        <v>513.18523931000004</v>
      </c>
      <c r="B423">
        <v>-0.26617640999999997</v>
      </c>
      <c r="C423">
        <v>512.91906289999997</v>
      </c>
      <c r="D423">
        <v>75.8532996</v>
      </c>
      <c r="E423">
        <v>32.605632069999999</v>
      </c>
      <c r="F423">
        <v>422</v>
      </c>
    </row>
    <row r="424" spans="1:6" x14ac:dyDescent="0.25">
      <c r="A424">
        <v>511.70590600999998</v>
      </c>
      <c r="B424">
        <v>-0.27913645999999998</v>
      </c>
      <c r="C424">
        <v>511.42676955000002</v>
      </c>
      <c r="D424">
        <v>75.496140560000001</v>
      </c>
      <c r="E424">
        <v>33.670368959999998</v>
      </c>
      <c r="F424">
        <v>423</v>
      </c>
    </row>
    <row r="425" spans="1:6" x14ac:dyDescent="0.25">
      <c r="A425">
        <v>509.93998995999999</v>
      </c>
      <c r="B425">
        <v>-0.29275196999999997</v>
      </c>
      <c r="C425">
        <v>509.64723798</v>
      </c>
      <c r="D425">
        <v>75.06979115</v>
      </c>
      <c r="E425">
        <v>34.950401249999999</v>
      </c>
      <c r="F425">
        <v>424</v>
      </c>
    </row>
    <row r="426" spans="1:6" x14ac:dyDescent="0.25">
      <c r="A426">
        <v>507.82850816000001</v>
      </c>
      <c r="B426">
        <v>-0.30704666000000003</v>
      </c>
      <c r="C426">
        <v>507.52146149999999</v>
      </c>
      <c r="D426">
        <v>74.560010969999993</v>
      </c>
      <c r="E426">
        <v>36.49151561</v>
      </c>
      <c r="F426">
        <v>425</v>
      </c>
    </row>
    <row r="427" spans="1:6" x14ac:dyDescent="0.25">
      <c r="A427">
        <v>505.30023627999998</v>
      </c>
      <c r="B427">
        <v>-0.32204187000000001</v>
      </c>
      <c r="C427">
        <v>504.97819441000001</v>
      </c>
      <c r="D427">
        <v>73.949604129999997</v>
      </c>
      <c r="E427">
        <v>38.349257960000003</v>
      </c>
      <c r="F427">
        <v>426</v>
      </c>
    </row>
    <row r="428" spans="1:6" x14ac:dyDescent="0.25">
      <c r="A428">
        <v>502.26941894999999</v>
      </c>
      <c r="B428">
        <v>-0.33775549999999999</v>
      </c>
      <c r="C428">
        <v>501.93166345999998</v>
      </c>
      <c r="D428">
        <v>73.217866529999995</v>
      </c>
      <c r="E428">
        <v>40.590812309999997</v>
      </c>
      <c r="F428">
        <v>427</v>
      </c>
    </row>
    <row r="429" spans="1:6" x14ac:dyDescent="0.25">
      <c r="A429">
        <v>498.63324841999997</v>
      </c>
      <c r="B429">
        <v>-0.35420055</v>
      </c>
      <c r="C429">
        <v>498.27904787</v>
      </c>
      <c r="D429">
        <v>72.33997703</v>
      </c>
      <c r="E429">
        <v>43.297087670000003</v>
      </c>
      <c r="F429">
        <v>428</v>
      </c>
    </row>
    <row r="430" spans="1:6" x14ac:dyDescent="0.25">
      <c r="A430">
        <v>494.26922368999999</v>
      </c>
      <c r="B430">
        <v>-0.37138335</v>
      </c>
      <c r="C430">
        <v>493.89784034000002</v>
      </c>
      <c r="D430">
        <v>71.286359919999995</v>
      </c>
      <c r="E430">
        <v>46.56493013</v>
      </c>
      <c r="F430">
        <v>429</v>
      </c>
    </row>
    <row r="431" spans="1:6" x14ac:dyDescent="0.25">
      <c r="A431">
        <v>489.03261257000003</v>
      </c>
      <c r="B431">
        <v>-0.38930126999999998</v>
      </c>
      <c r="C431">
        <v>488.64331128999999</v>
      </c>
      <c r="D431">
        <v>70.022072159999993</v>
      </c>
      <c r="E431">
        <v>50.5092912</v>
      </c>
      <c r="F431">
        <v>430</v>
      </c>
    </row>
    <row r="432" spans="1:6" x14ac:dyDescent="0.25">
      <c r="A432">
        <v>482.75440952000002</v>
      </c>
      <c r="B432">
        <v>-0.40793994</v>
      </c>
      <c r="C432">
        <v>482.34646958000002</v>
      </c>
      <c r="D432">
        <v>68.506310319999997</v>
      </c>
      <c r="E432">
        <v>55.26504679</v>
      </c>
      <c r="F432">
        <v>431</v>
      </c>
    </row>
    <row r="433" spans="1:6" x14ac:dyDescent="0.25">
      <c r="A433">
        <v>475.24043610000001</v>
      </c>
      <c r="B433">
        <v>-0.42726979999999998</v>
      </c>
      <c r="C433">
        <v>474.81316629999998</v>
      </c>
      <c r="D433">
        <v>66.692193439999997</v>
      </c>
      <c r="E433">
        <v>60.98795835</v>
      </c>
      <c r="F433">
        <v>432</v>
      </c>
    </row>
    <row r="434" spans="1:6" x14ac:dyDescent="0.25">
      <c r="A434">
        <v>466.27258826000002</v>
      </c>
      <c r="B434">
        <v>-0.44724195999999999</v>
      </c>
      <c r="C434">
        <v>465.82534630999999</v>
      </c>
      <c r="D434">
        <v>64.527064120000006</v>
      </c>
      <c r="E434">
        <v>67.85397768</v>
      </c>
      <c r="F434">
        <v>433</v>
      </c>
    </row>
    <row r="435" spans="1:6" x14ac:dyDescent="0.25">
      <c r="A435">
        <v>455.61370819000001</v>
      </c>
      <c r="B435">
        <v>-0.46778330000000001</v>
      </c>
      <c r="C435">
        <v>455.14592489</v>
      </c>
      <c r="D435">
        <v>61.953664770000003</v>
      </c>
      <c r="E435">
        <v>76.055709699999994</v>
      </c>
      <c r="F435">
        <v>434</v>
      </c>
    </row>
    <row r="436" spans="1:6" x14ac:dyDescent="0.25">
      <c r="A436">
        <v>443.01812540999998</v>
      </c>
      <c r="B436">
        <v>-0.48879093000000001</v>
      </c>
      <c r="C436">
        <v>442.52933446999998</v>
      </c>
      <c r="D436">
        <v>58.912682570000001</v>
      </c>
      <c r="E436">
        <v>85.794376339999999</v>
      </c>
      <c r="F436">
        <v>435</v>
      </c>
    </row>
    <row r="437" spans="1:6" x14ac:dyDescent="0.25">
      <c r="A437">
        <v>428.25048372999998</v>
      </c>
      <c r="B437">
        <v>-0.51012601000000002</v>
      </c>
      <c r="C437">
        <v>427.74035772000002</v>
      </c>
      <c r="D437">
        <v>55.347294910000002</v>
      </c>
      <c r="E437">
        <v>97.265137019999997</v>
      </c>
      <c r="F437">
        <v>436</v>
      </c>
    </row>
    <row r="438" spans="1:6" x14ac:dyDescent="0.25">
      <c r="A438">
        <v>411.11582960999999</v>
      </c>
      <c r="B438">
        <v>-0.53160739999999995</v>
      </c>
      <c r="C438">
        <v>410.58422221000001</v>
      </c>
      <c r="D438">
        <v>51.21043367</v>
      </c>
      <c r="E438">
        <v>110.63328754</v>
      </c>
      <c r="F438">
        <v>437</v>
      </c>
    </row>
    <row r="439" spans="1:6" x14ac:dyDescent="0.25">
      <c r="A439">
        <v>391.50367143</v>
      </c>
      <c r="B439">
        <v>-0.55300574999999996</v>
      </c>
      <c r="C439">
        <v>390.95066567999999</v>
      </c>
      <c r="D439">
        <v>46.475422610000003</v>
      </c>
      <c r="E439">
        <v>125.99900952</v>
      </c>
      <c r="F439">
        <v>438</v>
      </c>
    </row>
    <row r="440" spans="1:6" x14ac:dyDescent="0.25">
      <c r="A440">
        <v>369.44717894000001</v>
      </c>
      <c r="B440">
        <v>-0.57403888000000003</v>
      </c>
      <c r="C440">
        <v>368.87314006000003</v>
      </c>
      <c r="D440">
        <v>41.150269960000003</v>
      </c>
      <c r="E440">
        <v>143.34951118999999</v>
      </c>
      <c r="F440">
        <v>439</v>
      </c>
    </row>
    <row r="441" spans="1:6" x14ac:dyDescent="0.25">
      <c r="A441">
        <v>345.19505977</v>
      </c>
      <c r="B441">
        <v>-0.59436988999999996</v>
      </c>
      <c r="C441">
        <v>344.60068988</v>
      </c>
      <c r="D441">
        <v>35.295021820000002</v>
      </c>
      <c r="E441">
        <v>162.50027560000001</v>
      </c>
      <c r="F441">
        <v>440</v>
      </c>
    </row>
    <row r="442" spans="1:6" x14ac:dyDescent="0.25">
      <c r="A442">
        <v>319.28728301000001</v>
      </c>
      <c r="B442">
        <v>-0.61360957999999999</v>
      </c>
      <c r="C442">
        <v>318.67367343000001</v>
      </c>
      <c r="D442">
        <v>29.04004424</v>
      </c>
      <c r="E442">
        <v>183.03229847</v>
      </c>
      <c r="F442">
        <v>441</v>
      </c>
    </row>
    <row r="443" spans="1:6" x14ac:dyDescent="0.25">
      <c r="A443">
        <v>292.61699397000001</v>
      </c>
      <c r="B443">
        <v>-0.63132504</v>
      </c>
      <c r="C443">
        <v>291.98566892999997</v>
      </c>
      <c r="D443">
        <v>22.600971470000001</v>
      </c>
      <c r="E443">
        <v>204.2395205</v>
      </c>
      <c r="F443">
        <v>442</v>
      </c>
    </row>
    <row r="444" spans="1:6" x14ac:dyDescent="0.25">
      <c r="A444">
        <v>266.45197022999997</v>
      </c>
      <c r="B444">
        <v>-0.64705584000000005</v>
      </c>
      <c r="C444">
        <v>265.80491439000002</v>
      </c>
      <c r="D444">
        <v>16.283886129999999</v>
      </c>
      <c r="E444">
        <v>225.10835567000001</v>
      </c>
      <c r="F444">
        <v>443</v>
      </c>
    </row>
    <row r="445" spans="1:6" x14ac:dyDescent="0.25">
      <c r="A445">
        <v>242.38489953999999</v>
      </c>
      <c r="B445">
        <v>-0.66033852999999998</v>
      </c>
      <c r="C445">
        <v>241.72456101</v>
      </c>
      <c r="D445">
        <v>10.47331469</v>
      </c>
      <c r="E445">
        <v>244.35510590999999</v>
      </c>
      <c r="F445">
        <v>444</v>
      </c>
    </row>
    <row r="446" spans="1:6" x14ac:dyDescent="0.25">
      <c r="A446">
        <v>222.18959397</v>
      </c>
      <c r="B446">
        <v>-0.67073833000000005</v>
      </c>
      <c r="C446">
        <v>221.51885562999999</v>
      </c>
      <c r="D446">
        <v>5.5975129299999997</v>
      </c>
      <c r="E446">
        <v>260.54117709000002</v>
      </c>
      <c r="F446">
        <v>445</v>
      </c>
    </row>
    <row r="447" spans="1:6" x14ac:dyDescent="0.25">
      <c r="A447">
        <v>207.58484698999999</v>
      </c>
      <c r="B447">
        <v>-0.67788515000000005</v>
      </c>
      <c r="C447">
        <v>206.90696184000001</v>
      </c>
      <c r="D447">
        <v>2.0714533300000002</v>
      </c>
      <c r="E447">
        <v>272.26592227999998</v>
      </c>
      <c r="F447">
        <v>446</v>
      </c>
    </row>
    <row r="448" spans="1:6" x14ac:dyDescent="0.25">
      <c r="A448">
        <v>199.94538964</v>
      </c>
      <c r="B448">
        <v>-0.68150871999999996</v>
      </c>
      <c r="C448">
        <v>199.26388091999999</v>
      </c>
      <c r="D448">
        <v>0.22704056</v>
      </c>
      <c r="E448">
        <v>278.40520349000002</v>
      </c>
      <c r="F448">
        <v>447</v>
      </c>
    </row>
    <row r="449" spans="1:6" x14ac:dyDescent="0.25">
      <c r="A449">
        <v>200.03452428</v>
      </c>
      <c r="B449">
        <v>-0.68146688</v>
      </c>
      <c r="C449">
        <v>199.35305740000001</v>
      </c>
      <c r="D449">
        <v>0.24856054999999999</v>
      </c>
      <c r="E449">
        <v>278.33354781999998</v>
      </c>
      <c r="F449">
        <v>448</v>
      </c>
    </row>
    <row r="450" spans="1:6" x14ac:dyDescent="0.25">
      <c r="A450">
        <v>207.84316955</v>
      </c>
      <c r="B450">
        <v>-0.67776128000000002</v>
      </c>
      <c r="C450">
        <v>207.16540827</v>
      </c>
      <c r="D450">
        <v>2.1338207800000002</v>
      </c>
      <c r="E450">
        <v>272.05840195000002</v>
      </c>
      <c r="F450">
        <v>449</v>
      </c>
    </row>
    <row r="451" spans="1:6" x14ac:dyDescent="0.25">
      <c r="A451">
        <v>222.59182530000001</v>
      </c>
      <c r="B451">
        <v>-0.67053724000000003</v>
      </c>
      <c r="C451">
        <v>221.92128805999999</v>
      </c>
      <c r="D451">
        <v>5.6946246199999999</v>
      </c>
      <c r="E451">
        <v>260.21849125</v>
      </c>
      <c r="F451">
        <v>450</v>
      </c>
    </row>
    <row r="452" spans="1:6" x14ac:dyDescent="0.25">
      <c r="A452">
        <v>242.89474543</v>
      </c>
      <c r="B452">
        <v>-0.66006761999999997</v>
      </c>
      <c r="C452">
        <v>242.23467780999999</v>
      </c>
      <c r="D452">
        <v>10.596408029999999</v>
      </c>
      <c r="E452">
        <v>243.94688901999999</v>
      </c>
      <c r="F452">
        <v>451</v>
      </c>
    </row>
    <row r="453" spans="1:6" x14ac:dyDescent="0.25">
      <c r="A453">
        <v>267.02876562</v>
      </c>
      <c r="B453">
        <v>-0.64672441000000003</v>
      </c>
      <c r="C453">
        <v>266.38204122000002</v>
      </c>
      <c r="D453">
        <v>16.423143240000002</v>
      </c>
      <c r="E453">
        <v>224.64767262999999</v>
      </c>
      <c r="F453">
        <v>452</v>
      </c>
    </row>
    <row r="454" spans="1:6" x14ac:dyDescent="0.25">
      <c r="A454">
        <v>293.22187128000002</v>
      </c>
      <c r="B454">
        <v>-0.63094340000000004</v>
      </c>
      <c r="C454">
        <v>292.59092787999998</v>
      </c>
      <c r="D454">
        <v>22.747008470000001</v>
      </c>
      <c r="E454">
        <v>203.75779999</v>
      </c>
      <c r="F454">
        <v>453</v>
      </c>
    </row>
    <row r="455" spans="1:6" x14ac:dyDescent="0.25">
      <c r="A455">
        <v>319.88752862000001</v>
      </c>
      <c r="B455">
        <v>-0.61318832999999995</v>
      </c>
      <c r="C455">
        <v>319.27434029</v>
      </c>
      <c r="D455">
        <v>29.184963</v>
      </c>
      <c r="E455">
        <v>182.55580444</v>
      </c>
      <c r="F455">
        <v>454</v>
      </c>
    </row>
    <row r="456" spans="1:6" x14ac:dyDescent="0.25">
      <c r="A456">
        <v>345.76623090999999</v>
      </c>
      <c r="B456">
        <v>-0.59391921999999997</v>
      </c>
      <c r="C456">
        <v>345.17231169000002</v>
      </c>
      <c r="D456">
        <v>35.432921059999998</v>
      </c>
      <c r="E456">
        <v>162.04844524000001</v>
      </c>
      <c r="F456">
        <v>455</v>
      </c>
    </row>
    <row r="457" spans="1:6" x14ac:dyDescent="0.25">
      <c r="A457">
        <v>369.97329293000001</v>
      </c>
      <c r="B457">
        <v>-0.57356815999999999</v>
      </c>
      <c r="C457">
        <v>369.39972476999998</v>
      </c>
      <c r="D457">
        <v>41.27729094</v>
      </c>
      <c r="E457">
        <v>142.93487379000001</v>
      </c>
      <c r="F457">
        <v>456</v>
      </c>
    </row>
    <row r="458" spans="1:6" x14ac:dyDescent="0.25">
      <c r="A458">
        <v>391.97613507</v>
      </c>
      <c r="B458">
        <v>-0.55252321000000004</v>
      </c>
      <c r="C458">
        <v>391.42361184999999</v>
      </c>
      <c r="D458">
        <v>46.589490650000002</v>
      </c>
      <c r="E458">
        <v>125.6281182</v>
      </c>
      <c r="F458">
        <v>457</v>
      </c>
    </row>
    <row r="459" spans="1:6" x14ac:dyDescent="0.25">
      <c r="A459">
        <v>411.53178965000001</v>
      </c>
      <c r="B459">
        <v>-0.53112006</v>
      </c>
      <c r="C459">
        <v>411.00066958999997</v>
      </c>
      <c r="D459">
        <v>51.310859919999999</v>
      </c>
      <c r="E459">
        <v>110.30809889</v>
      </c>
      <c r="F459">
        <v>458</v>
      </c>
    </row>
    <row r="460" spans="1:6" x14ac:dyDescent="0.25">
      <c r="A460">
        <v>428.61110532999999</v>
      </c>
      <c r="B460">
        <v>-0.50963963000000001</v>
      </c>
      <c r="C460">
        <v>428.10146569</v>
      </c>
      <c r="D460">
        <v>55.434360660000003</v>
      </c>
      <c r="E460">
        <v>96.984426729999996</v>
      </c>
      <c r="F460">
        <v>459</v>
      </c>
    </row>
    <row r="461" spans="1:6" x14ac:dyDescent="0.25">
      <c r="A461">
        <v>443.32708960999997</v>
      </c>
      <c r="B461">
        <v>-0.48831015</v>
      </c>
      <c r="C461">
        <v>442.83877946000001</v>
      </c>
      <c r="D461">
        <v>58.987276549999997</v>
      </c>
      <c r="E461">
        <v>85.554959879999998</v>
      </c>
      <c r="F461">
        <v>460</v>
      </c>
    </row>
    <row r="462" spans="1:6" x14ac:dyDescent="0.25">
      <c r="A462">
        <v>455.87604420999998</v>
      </c>
      <c r="B462">
        <v>-0.46731170999999999</v>
      </c>
      <c r="C462">
        <v>455.40873249999999</v>
      </c>
      <c r="D462">
        <v>62.017001190000002</v>
      </c>
      <c r="E462">
        <v>75.853381170000006</v>
      </c>
      <c r="F462">
        <v>461</v>
      </c>
    </row>
    <row r="463" spans="1:6" x14ac:dyDescent="0.25">
      <c r="A463">
        <v>466.49384463000001</v>
      </c>
      <c r="B463">
        <v>-0.44678225999999999</v>
      </c>
      <c r="C463">
        <v>466.04706236999999</v>
      </c>
      <c r="D463">
        <v>64.580482579999995</v>
      </c>
      <c r="E463">
        <v>67.684169030000007</v>
      </c>
      <c r="F463">
        <v>462</v>
      </c>
    </row>
    <row r="464" spans="1:6" x14ac:dyDescent="0.25">
      <c r="A464">
        <v>475.42614019000001</v>
      </c>
      <c r="B464">
        <v>-0.42682396</v>
      </c>
      <c r="C464">
        <v>474.99931622999998</v>
      </c>
      <c r="D464">
        <v>66.737028429999995</v>
      </c>
      <c r="E464">
        <v>60.846163869999998</v>
      </c>
      <c r="F464">
        <v>463</v>
      </c>
    </row>
    <row r="465" spans="1:6" x14ac:dyDescent="0.25">
      <c r="A465">
        <v>482.90974742999998</v>
      </c>
      <c r="B465">
        <v>-0.40750932000000001</v>
      </c>
      <c r="C465">
        <v>482.5022381</v>
      </c>
      <c r="D465">
        <v>68.543813929999999</v>
      </c>
      <c r="E465">
        <v>55.147070110000001</v>
      </c>
      <c r="F465">
        <v>464</v>
      </c>
    </row>
    <row r="466" spans="1:6" x14ac:dyDescent="0.25">
      <c r="A466">
        <v>489.16226456999999</v>
      </c>
      <c r="B466">
        <v>-0.38888674000000001</v>
      </c>
      <c r="C466">
        <v>488.77337783000002</v>
      </c>
      <c r="D466">
        <v>70.053374360000007</v>
      </c>
      <c r="E466">
        <v>50.41136822</v>
      </c>
      <c r="F466">
        <v>465</v>
      </c>
    </row>
    <row r="467" spans="1:6" x14ac:dyDescent="0.25">
      <c r="A467">
        <v>494.37730238</v>
      </c>
      <c r="B467">
        <v>-0.37098537999999998</v>
      </c>
      <c r="C467">
        <v>494.00631700000002</v>
      </c>
      <c r="D467">
        <v>71.312453629999993</v>
      </c>
      <c r="E467">
        <v>46.483770960000001</v>
      </c>
      <c r="F467">
        <v>466</v>
      </c>
    </row>
    <row r="468" spans="1:6" x14ac:dyDescent="0.25">
      <c r="A468">
        <v>498.72329990999998</v>
      </c>
      <c r="B468">
        <v>-0.35381932999999999</v>
      </c>
      <c r="C468">
        <v>498.36948058000002</v>
      </c>
      <c r="D468">
        <v>72.361718379999999</v>
      </c>
      <c r="E468">
        <v>43.229869549999997</v>
      </c>
      <c r="F468">
        <v>467</v>
      </c>
    </row>
    <row r="469" spans="1:6" x14ac:dyDescent="0.25">
      <c r="A469">
        <v>502.34445955000001</v>
      </c>
      <c r="B469">
        <v>-0.33739097000000001</v>
      </c>
      <c r="C469">
        <v>502.00706858000001</v>
      </c>
      <c r="D469">
        <v>73.235983770000004</v>
      </c>
      <c r="E469">
        <v>40.535145460000003</v>
      </c>
      <c r="F469">
        <v>468</v>
      </c>
    </row>
    <row r="470" spans="1:6" x14ac:dyDescent="0.25">
      <c r="A470">
        <v>505.36280643999999</v>
      </c>
      <c r="B470">
        <v>-0.32169379999999997</v>
      </c>
      <c r="C470">
        <v>505.04111263999999</v>
      </c>
      <c r="D470">
        <v>73.964710600000004</v>
      </c>
      <c r="E470">
        <v>38.303138730000001</v>
      </c>
      <c r="F470">
        <v>469</v>
      </c>
    </row>
    <row r="471" spans="1:6" x14ac:dyDescent="0.25">
      <c r="A471">
        <v>507.88073238999999</v>
      </c>
      <c r="B471">
        <v>-0.30671469000000001</v>
      </c>
      <c r="C471">
        <v>507.57401770000001</v>
      </c>
      <c r="D471">
        <v>74.572619590000002</v>
      </c>
      <c r="E471">
        <v>36.453276029999998</v>
      </c>
      <c r="F471">
        <v>470</v>
      </c>
    </row>
    <row r="472" spans="1:6" x14ac:dyDescent="0.25">
      <c r="A472">
        <v>509.98363590999998</v>
      </c>
      <c r="B472">
        <v>-0.29243565999999999</v>
      </c>
      <c r="C472">
        <v>509.69120024</v>
      </c>
      <c r="D472">
        <v>75.080328699999995</v>
      </c>
      <c r="E472">
        <v>34.918659779999999</v>
      </c>
      <c r="F472">
        <v>471</v>
      </c>
    </row>
    <row r="473" spans="1:6" x14ac:dyDescent="0.25">
      <c r="A473">
        <v>511.74243925000002</v>
      </c>
      <c r="B473">
        <v>-0.27883529000000001</v>
      </c>
      <c r="C473">
        <v>511.46360396</v>
      </c>
      <c r="D473">
        <v>75.504960870000005</v>
      </c>
      <c r="E473">
        <v>33.643985409999999</v>
      </c>
      <c r="F473">
        <v>472</v>
      </c>
    </row>
    <row r="474" spans="1:6" x14ac:dyDescent="0.25">
      <c r="A474">
        <v>513.21587216</v>
      </c>
      <c r="B474">
        <v>-0.26588982</v>
      </c>
      <c r="C474">
        <v>512.94998234000002</v>
      </c>
      <c r="D474">
        <v>75.860695359999994</v>
      </c>
      <c r="E474">
        <v>32.583667689999999</v>
      </c>
      <c r="F474">
        <v>473</v>
      </c>
    </row>
    <row r="475" spans="1:6" x14ac:dyDescent="0.25">
      <c r="A475">
        <v>514.45247895</v>
      </c>
      <c r="B475">
        <v>-0.25357405</v>
      </c>
      <c r="C475">
        <v>514.19890488999999</v>
      </c>
      <c r="D475">
        <v>76.159252350000003</v>
      </c>
      <c r="E475">
        <v>31.700204920000001</v>
      </c>
      <c r="F475">
        <v>474</v>
      </c>
    </row>
    <row r="476" spans="1:6" x14ac:dyDescent="0.25">
      <c r="A476">
        <v>515.49234490000003</v>
      </c>
      <c r="B476">
        <v>-0.24186195999999999</v>
      </c>
      <c r="C476">
        <v>515.25048293999998</v>
      </c>
      <c r="D476">
        <v>76.410309720000001</v>
      </c>
      <c r="E476">
        <v>30.962779879999999</v>
      </c>
      <c r="F476">
        <v>475</v>
      </c>
    </row>
    <row r="477" spans="1:6" x14ac:dyDescent="0.25">
      <c r="A477">
        <v>516.36855891000005</v>
      </c>
      <c r="B477">
        <v>-0.23072722000000001</v>
      </c>
      <c r="C477">
        <v>516.13783168999998</v>
      </c>
      <c r="D477">
        <v>76.621856199999996</v>
      </c>
      <c r="E477">
        <v>30.346080310000001</v>
      </c>
      <c r="F477">
        <v>476</v>
      </c>
    </row>
    <row r="478" spans="1:6" x14ac:dyDescent="0.25">
      <c r="A478">
        <v>517.10843939999995</v>
      </c>
      <c r="B478">
        <v>-0.22014359</v>
      </c>
      <c r="C478">
        <v>516.88829581000005</v>
      </c>
      <c r="D478">
        <v>76.800487340000004</v>
      </c>
      <c r="E478">
        <v>29.829314849999999</v>
      </c>
      <c r="F478">
        <v>477</v>
      </c>
    </row>
    <row r="479" spans="1:6" x14ac:dyDescent="0.25">
      <c r="A479">
        <v>517.73455389000003</v>
      </c>
      <c r="B479">
        <v>-0.21008520999999999</v>
      </c>
      <c r="C479">
        <v>517.52446868000004</v>
      </c>
      <c r="D479">
        <v>76.951651690000006</v>
      </c>
      <c r="E479">
        <v>29.39539804</v>
      </c>
      <c r="F479">
        <v>478</v>
      </c>
    </row>
    <row r="480" spans="1:6" x14ac:dyDescent="0.25">
      <c r="A480">
        <v>518.26556226000002</v>
      </c>
      <c r="B480">
        <v>-0.20052677999999999</v>
      </c>
      <c r="C480">
        <v>518.06503548000001</v>
      </c>
      <c r="D480">
        <v>77.079854330000003</v>
      </c>
      <c r="E480">
        <v>29.03027908</v>
      </c>
      <c r="F480">
        <v>479</v>
      </c>
    </row>
    <row r="481" spans="1:6" x14ac:dyDescent="0.25">
      <c r="A481">
        <v>518.71691161000001</v>
      </c>
      <c r="B481">
        <v>-0.19144374</v>
      </c>
      <c r="C481">
        <v>518.52546787000006</v>
      </c>
      <c r="D481">
        <v>77.188824699999998</v>
      </c>
      <c r="E481">
        <v>28.722390950000001</v>
      </c>
      <c r="F481">
        <v>480</v>
      </c>
    </row>
    <row r="482" spans="1:6" x14ac:dyDescent="0.25">
      <c r="A482">
        <v>519.10140713999999</v>
      </c>
      <c r="B482">
        <v>-0.18281233999999999</v>
      </c>
      <c r="C482">
        <v>518.91859480000005</v>
      </c>
      <c r="D482">
        <v>77.28165439</v>
      </c>
      <c r="E482">
        <v>28.462199649999999</v>
      </c>
      <c r="F482">
        <v>481</v>
      </c>
    </row>
    <row r="483" spans="1:6" x14ac:dyDescent="0.25">
      <c r="A483">
        <v>519.42968046999999</v>
      </c>
      <c r="B483">
        <v>-0.17460972999999999</v>
      </c>
      <c r="C483">
        <v>519.25507073999995</v>
      </c>
      <c r="D483">
        <v>77.360910219999994</v>
      </c>
      <c r="E483">
        <v>28.241835859999998</v>
      </c>
      <c r="F483">
        <v>482</v>
      </c>
    </row>
    <row r="484" spans="1:6" x14ac:dyDescent="0.25">
      <c r="A484">
        <v>519.71057355999994</v>
      </c>
      <c r="B484">
        <v>-0.16681402000000001</v>
      </c>
      <c r="C484">
        <v>519.54375954</v>
      </c>
      <c r="D484">
        <v>77.428726920000003</v>
      </c>
      <c r="E484">
        <v>28.05479429</v>
      </c>
      <c r="F484">
        <v>483</v>
      </c>
    </row>
    <row r="485" spans="1:6" x14ac:dyDescent="0.25">
      <c r="A485">
        <v>519.95145305000005</v>
      </c>
      <c r="B485">
        <v>-0.15940425999999999</v>
      </c>
      <c r="C485">
        <v>519.79204879999998</v>
      </c>
      <c r="D485">
        <v>77.486883050000003</v>
      </c>
      <c r="E485">
        <v>27.89568839</v>
      </c>
      <c r="F485">
        <v>484</v>
      </c>
    </row>
    <row r="486" spans="1:6" x14ac:dyDescent="0.25">
      <c r="A486">
        <v>520.15846800999998</v>
      </c>
      <c r="B486">
        <v>-0.15236044000000001</v>
      </c>
      <c r="C486">
        <v>520.00610757000004</v>
      </c>
      <c r="D486">
        <v>77.536863170000004</v>
      </c>
      <c r="E486">
        <v>27.760050289999999</v>
      </c>
      <c r="F486">
        <v>485</v>
      </c>
    </row>
    <row r="487" spans="1:6" x14ac:dyDescent="0.25">
      <c r="A487">
        <v>520.33676103000005</v>
      </c>
      <c r="B487">
        <v>-0.14566353000000001</v>
      </c>
      <c r="C487">
        <v>520.19109749999996</v>
      </c>
      <c r="D487">
        <v>77.579908889999999</v>
      </c>
      <c r="E487">
        <v>27.644167400000001</v>
      </c>
      <c r="F487">
        <v>486</v>
      </c>
    </row>
    <row r="488" spans="1:6" x14ac:dyDescent="0.25">
      <c r="A488">
        <v>520.49064159</v>
      </c>
      <c r="B488">
        <v>-0.13929543</v>
      </c>
      <c r="C488">
        <v>520.35134616000005</v>
      </c>
      <c r="D488">
        <v>77.617060649999999</v>
      </c>
      <c r="E488">
        <v>27.544949020000001</v>
      </c>
      <c r="F488">
        <v>487</v>
      </c>
    </row>
    <row r="489" spans="1:6" x14ac:dyDescent="0.25">
      <c r="A489">
        <v>520.62372819999996</v>
      </c>
      <c r="B489">
        <v>-0.13323892000000001</v>
      </c>
      <c r="C489">
        <v>520.49048928000002</v>
      </c>
      <c r="D489">
        <v>77.649192069999998</v>
      </c>
      <c r="E489">
        <v>27.459817319999999</v>
      </c>
      <c r="F489">
        <v>488</v>
      </c>
    </row>
    <row r="490" spans="1:6" x14ac:dyDescent="0.25">
      <c r="A490">
        <v>520.73906549000003</v>
      </c>
      <c r="B490">
        <v>-0.12747769</v>
      </c>
      <c r="C490">
        <v>520.61158780000005</v>
      </c>
      <c r="D490">
        <v>77.677038229999994</v>
      </c>
      <c r="E490">
        <v>27.386618039999998</v>
      </c>
      <c r="F490">
        <v>489</v>
      </c>
    </row>
    <row r="491" spans="1:6" x14ac:dyDescent="0.25">
      <c r="A491">
        <v>520.83922041000005</v>
      </c>
      <c r="B491">
        <v>-0.12199627</v>
      </c>
      <c r="C491">
        <v>520.71722412999998</v>
      </c>
      <c r="D491">
        <v>77.701218879999999</v>
      </c>
      <c r="E491">
        <v>27.323547430000001</v>
      </c>
      <c r="F491">
        <v>490</v>
      </c>
    </row>
    <row r="492" spans="1:6" x14ac:dyDescent="0.25">
      <c r="A492">
        <v>520.92636164999999</v>
      </c>
      <c r="B492">
        <v>-0.11677999999999999</v>
      </c>
      <c r="C492">
        <v>520.80958166000005</v>
      </c>
      <c r="D492">
        <v>77.722257600000006</v>
      </c>
      <c r="E492">
        <v>27.269092199999999</v>
      </c>
      <c r="F492">
        <v>491</v>
      </c>
    </row>
    <row r="493" spans="1:6" x14ac:dyDescent="0.25">
      <c r="A493">
        <v>521.00232525000001</v>
      </c>
      <c r="B493">
        <v>-0.11181497999999999</v>
      </c>
      <c r="C493">
        <v>520.89051027000005</v>
      </c>
      <c r="D493">
        <v>77.740597679999993</v>
      </c>
      <c r="E493">
        <v>27.22198027</v>
      </c>
      <c r="F493">
        <v>492</v>
      </c>
    </row>
    <row r="494" spans="1:6" x14ac:dyDescent="0.25">
      <c r="A494">
        <v>521.06866875000003</v>
      </c>
      <c r="B494">
        <v>-0.10708809</v>
      </c>
      <c r="C494">
        <v>520.96158065999998</v>
      </c>
      <c r="D494">
        <v>77.756615150000002</v>
      </c>
      <c r="E494">
        <v>27.18114018</v>
      </c>
      <c r="F494">
        <v>493</v>
      </c>
    </row>
    <row r="495" spans="1:6" x14ac:dyDescent="0.25">
      <c r="A495">
        <v>521.12671617000001</v>
      </c>
      <c r="B495">
        <v>-0.10258689</v>
      </c>
      <c r="C495">
        <v>521.02412928000001</v>
      </c>
      <c r="D495">
        <v>77.770629679999999</v>
      </c>
      <c r="E495">
        <v>27.14566765</v>
      </c>
      <c r="F495">
        <v>494</v>
      </c>
    </row>
    <row r="496" spans="1:6" x14ac:dyDescent="0.25">
      <c r="A496">
        <v>521.17759531000002</v>
      </c>
      <c r="B496">
        <v>-9.8299629999999999E-2</v>
      </c>
      <c r="C496">
        <v>521.07929567999997</v>
      </c>
      <c r="D496">
        <v>77.782913550000004</v>
      </c>
      <c r="E496">
        <v>27.114798019999999</v>
      </c>
      <c r="F496">
        <v>495</v>
      </c>
    </row>
    <row r="497" spans="1:6" x14ac:dyDescent="0.25">
      <c r="A497">
        <v>521.22226871999999</v>
      </c>
      <c r="B497">
        <v>-9.4215179999999996E-2</v>
      </c>
      <c r="C497">
        <v>521.12805354</v>
      </c>
      <c r="D497">
        <v>77.793699160000003</v>
      </c>
      <c r="E497">
        <v>27.08788337</v>
      </c>
      <c r="F497">
        <v>496</v>
      </c>
    </row>
    <row r="498" spans="1:6" x14ac:dyDescent="0.25">
      <c r="A498">
        <v>521.26155959000005</v>
      </c>
      <c r="B498">
        <v>-9.0323039999999993E-2</v>
      </c>
      <c r="C498">
        <v>521.17123655</v>
      </c>
      <c r="D498">
        <v>77.803185260000006</v>
      </c>
      <c r="E498">
        <v>27.06437365</v>
      </c>
      <c r="F498">
        <v>497</v>
      </c>
    </row>
    <row r="499" spans="1:6" x14ac:dyDescent="0.25">
      <c r="A499">
        <v>521.29617328999996</v>
      </c>
      <c r="B499">
        <v>-8.6613259999999997E-2</v>
      </c>
      <c r="C499">
        <v>521.20956003000003</v>
      </c>
      <c r="D499">
        <v>77.811542130000007</v>
      </c>
      <c r="E499">
        <v>27.043800969999999</v>
      </c>
      <c r="F499">
        <v>498</v>
      </c>
    </row>
    <row r="500" spans="1:6" x14ac:dyDescent="0.25">
      <c r="A500">
        <v>521.32671540000001</v>
      </c>
      <c r="B500">
        <v>-8.3076449999999996E-2</v>
      </c>
      <c r="C500">
        <v>521.24363894999999</v>
      </c>
      <c r="D500">
        <v>77.81891598</v>
      </c>
      <c r="E500">
        <v>27.025766539999999</v>
      </c>
      <c r="F500">
        <v>499</v>
      </c>
    </row>
    <row r="501" spans="1:6" x14ac:dyDescent="0.25">
      <c r="A501">
        <v>521.35370681999996</v>
      </c>
      <c r="B501">
        <v>-7.970373E-2</v>
      </c>
      <c r="C501">
        <v>521.27400309999996</v>
      </c>
      <c r="D501">
        <v>77.825432590000005</v>
      </c>
      <c r="E501">
        <v>27.00992986</v>
      </c>
      <c r="F501">
        <v>500</v>
      </c>
    </row>
    <row r="502" spans="1:6" x14ac:dyDescent="0.25">
      <c r="A502">
        <v>521.37759646999996</v>
      </c>
      <c r="B502">
        <v>-7.6486689999999996E-2</v>
      </c>
      <c r="C502">
        <v>521.30110978000005</v>
      </c>
      <c r="D502">
        <v>77.831200319999994</v>
      </c>
      <c r="E502">
        <v>26.995999579999999</v>
      </c>
      <c r="F502">
        <v>501</v>
      </c>
    </row>
    <row r="503" spans="1:6" x14ac:dyDescent="0.25">
      <c r="A503">
        <v>521.39877191000005</v>
      </c>
      <c r="B503">
        <v>-7.3417410000000002E-2</v>
      </c>
      <c r="C503">
        <v>521.3253545</v>
      </c>
      <c r="D503">
        <v>77.836312759999998</v>
      </c>
      <c r="E503">
        <v>26.98372599</v>
      </c>
      <c r="F503">
        <v>502</v>
      </c>
    </row>
    <row r="504" spans="1:6" x14ac:dyDescent="0.25">
      <c r="A504">
        <v>521.41756838000003</v>
      </c>
      <c r="B504">
        <v>-7.0488369999999995E-2</v>
      </c>
      <c r="C504">
        <v>521.34708000000001</v>
      </c>
      <c r="D504">
        <v>77.840850840000002</v>
      </c>
      <c r="E504">
        <v>26.972894650000001</v>
      </c>
      <c r="F504">
        <v>503</v>
      </c>
    </row>
    <row r="505" spans="1:6" x14ac:dyDescent="0.25">
      <c r="A505">
        <v>521.43427635</v>
      </c>
      <c r="B505">
        <v>-6.7692489999999994E-2</v>
      </c>
      <c r="C505">
        <v>521.36658385999999</v>
      </c>
      <c r="D505">
        <v>77.844884680000007</v>
      </c>
      <c r="E505">
        <v>26.963321050000001</v>
      </c>
      <c r="F505">
        <v>504</v>
      </c>
    </row>
    <row r="506" spans="1:6" x14ac:dyDescent="0.25">
      <c r="A506">
        <v>521.44914796</v>
      </c>
      <c r="B506">
        <v>-6.5023059999999994E-2</v>
      </c>
      <c r="C506">
        <v>521.38412489999996</v>
      </c>
      <c r="D506">
        <v>77.84847517</v>
      </c>
      <c r="E506">
        <v>26.954846180000001</v>
      </c>
      <c r="F506">
        <v>505</v>
      </c>
    </row>
    <row r="507" spans="1:6" x14ac:dyDescent="0.25">
      <c r="A507">
        <v>521.46240241999999</v>
      </c>
      <c r="B507">
        <v>-6.2473720000000003E-2</v>
      </c>
      <c r="C507">
        <v>521.39992870000003</v>
      </c>
      <c r="D507">
        <v>77.851675229999998</v>
      </c>
      <c r="E507">
        <v>26.947332729999999</v>
      </c>
      <c r="F507">
        <v>506</v>
      </c>
    </row>
    <row r="508" spans="1:6" x14ac:dyDescent="0.25">
      <c r="A508">
        <v>521.47423067</v>
      </c>
      <c r="B508">
        <v>-6.0038479999999998E-2</v>
      </c>
      <c r="C508">
        <v>521.41419218999999</v>
      </c>
      <c r="D508">
        <v>77.854530949999997</v>
      </c>
      <c r="E508">
        <v>26.940661949999999</v>
      </c>
      <c r="F508">
        <v>507</v>
      </c>
    </row>
    <row r="509" spans="1:6" x14ac:dyDescent="0.25">
      <c r="A509">
        <v>521.48479926000005</v>
      </c>
      <c r="B509">
        <v>-5.771167E-2</v>
      </c>
      <c r="C509">
        <v>521.42708760000005</v>
      </c>
      <c r="D509">
        <v>77.857082550000001</v>
      </c>
      <c r="E509">
        <v>26.934730930000001</v>
      </c>
      <c r="F509">
        <v>508</v>
      </c>
    </row>
    <row r="510" spans="1:6" x14ac:dyDescent="0.25">
      <c r="A510">
        <v>521.49425372999997</v>
      </c>
      <c r="B510">
        <v>-5.54879E-2</v>
      </c>
      <c r="C510">
        <v>521.43876582999997</v>
      </c>
      <c r="D510">
        <v>77.859365170000004</v>
      </c>
      <c r="E510">
        <v>26.92945035</v>
      </c>
      <c r="F510">
        <v>509</v>
      </c>
    </row>
    <row r="511" spans="1:6" x14ac:dyDescent="0.25">
      <c r="A511">
        <v>521.50272142999995</v>
      </c>
      <c r="B511">
        <v>-5.3362109999999997E-2</v>
      </c>
      <c r="C511">
        <v>521.44935931999999</v>
      </c>
      <c r="D511">
        <v>77.861409550000005</v>
      </c>
      <c r="E511">
        <v>26.924742569999999</v>
      </c>
      <c r="F511">
        <v>510</v>
      </c>
    </row>
    <row r="512" spans="1:6" x14ac:dyDescent="0.25">
      <c r="A512">
        <v>521.51031399999999</v>
      </c>
      <c r="B512">
        <v>-5.1329470000000002E-2</v>
      </c>
      <c r="C512">
        <v>521.45898451999994</v>
      </c>
      <c r="D512">
        <v>77.863242639999996</v>
      </c>
      <c r="E512">
        <v>26.920539940000001</v>
      </c>
      <c r="F512">
        <v>511</v>
      </c>
    </row>
    <row r="513" spans="1:6" x14ac:dyDescent="0.25">
      <c r="A513">
        <v>521.51712941999995</v>
      </c>
      <c r="B513">
        <v>-4.9385449999999997E-2</v>
      </c>
      <c r="C513">
        <v>521.46774397000001</v>
      </c>
      <c r="D513">
        <v>77.864888100000002</v>
      </c>
      <c r="E513">
        <v>26.916783500000001</v>
      </c>
      <c r="F513">
        <v>512</v>
      </c>
    </row>
    <row r="514" spans="1:6" x14ac:dyDescent="0.25">
      <c r="A514">
        <v>521.52325383000004</v>
      </c>
      <c r="B514">
        <v>-4.752572E-2</v>
      </c>
      <c r="C514">
        <v>521.47572810999998</v>
      </c>
      <c r="D514">
        <v>77.866366729999996</v>
      </c>
      <c r="E514">
        <v>26.913421710000001</v>
      </c>
      <c r="F514">
        <v>513</v>
      </c>
    </row>
    <row r="515" spans="1:6" x14ac:dyDescent="0.25">
      <c r="A515">
        <v>521.52876305999996</v>
      </c>
      <c r="B515">
        <v>-4.5746210000000002E-2</v>
      </c>
      <c r="C515">
        <v>521.48301685000001</v>
      </c>
      <c r="D515">
        <v>77.867696839999994</v>
      </c>
      <c r="E515">
        <v>26.910409479999998</v>
      </c>
      <c r="F515">
        <v>514</v>
      </c>
    </row>
    <row r="516" spans="1:6" x14ac:dyDescent="0.25">
      <c r="A516">
        <v>521.53372394999997</v>
      </c>
      <c r="B516">
        <v>-4.404305E-2</v>
      </c>
      <c r="C516">
        <v>521.48968090000005</v>
      </c>
      <c r="D516">
        <v>77.868894560000001</v>
      </c>
      <c r="E516">
        <v>26.90770728</v>
      </c>
      <c r="F516">
        <v>515</v>
      </c>
    </row>
    <row r="517" spans="1:6" x14ac:dyDescent="0.25">
      <c r="A517">
        <v>521.53819552000004</v>
      </c>
      <c r="B517">
        <v>-4.2412579999999998E-2</v>
      </c>
      <c r="C517">
        <v>521.49578294000003</v>
      </c>
      <c r="D517">
        <v>77.869974139999997</v>
      </c>
      <c r="E517">
        <v>26.905280439999999</v>
      </c>
      <c r="F517">
        <v>516</v>
      </c>
    </row>
    <row r="518" spans="1:6" x14ac:dyDescent="0.25">
      <c r="A518">
        <v>521.54222992999996</v>
      </c>
      <c r="B518">
        <v>-4.0851329999999998E-2</v>
      </c>
      <c r="C518">
        <v>521.50137859999995</v>
      </c>
      <c r="D518">
        <v>77.870948179999999</v>
      </c>
      <c r="E518">
        <v>26.903098480000001</v>
      </c>
      <c r="F518">
        <v>517</v>
      </c>
    </row>
    <row r="519" spans="1:6" x14ac:dyDescent="0.25">
      <c r="A519">
        <v>521.54587332999995</v>
      </c>
      <c r="B519">
        <v>-3.9356009999999997E-2</v>
      </c>
      <c r="C519">
        <v>521.50651731999994</v>
      </c>
      <c r="D519">
        <v>77.871827809999999</v>
      </c>
      <c r="E519">
        <v>26.90113457</v>
      </c>
      <c r="F519">
        <v>518</v>
      </c>
    </row>
    <row r="520" spans="1:6" x14ac:dyDescent="0.25">
      <c r="A520">
        <v>521.54916663999995</v>
      </c>
      <c r="B520">
        <v>-3.7923499999999999E-2</v>
      </c>
      <c r="C520">
        <v>521.51124315000004</v>
      </c>
      <c r="D520">
        <v>77.872622930000006</v>
      </c>
      <c r="E520">
        <v>26.899365039999999</v>
      </c>
      <c r="F520">
        <v>519</v>
      </c>
    </row>
    <row r="521" spans="1:6" x14ac:dyDescent="0.25">
      <c r="A521">
        <v>521.55214617000001</v>
      </c>
      <c r="B521">
        <v>-3.6550840000000001E-2</v>
      </c>
      <c r="C521">
        <v>521.51559531999999</v>
      </c>
      <c r="D521">
        <v>77.873342280000003</v>
      </c>
      <c r="E521">
        <v>26.897769019999998</v>
      </c>
      <c r="F521">
        <v>520</v>
      </c>
    </row>
    <row r="522" spans="1:6" x14ac:dyDescent="0.25">
      <c r="A522">
        <v>521.55484414</v>
      </c>
      <c r="B522">
        <v>-3.5235240000000001E-2</v>
      </c>
      <c r="C522">
        <v>521.51960889999998</v>
      </c>
      <c r="D522">
        <v>77.873993659999996</v>
      </c>
      <c r="E522">
        <v>26.896328069999999</v>
      </c>
      <c r="F522">
        <v>521</v>
      </c>
    </row>
    <row r="523" spans="1:6" x14ac:dyDescent="0.25">
      <c r="A523">
        <v>521.55728925999995</v>
      </c>
      <c r="B523">
        <v>-3.3974030000000002E-2</v>
      </c>
      <c r="C523">
        <v>521.52331521999997</v>
      </c>
      <c r="D523">
        <v>77.874583990000005</v>
      </c>
      <c r="E523">
        <v>26.895025839999999</v>
      </c>
      <c r="F523">
        <v>522</v>
      </c>
    </row>
    <row r="524" spans="1:6" x14ac:dyDescent="0.25">
      <c r="A524">
        <v>521.55950703999997</v>
      </c>
      <c r="B524">
        <v>-3.2764700000000001E-2</v>
      </c>
      <c r="C524">
        <v>521.52674234000006</v>
      </c>
      <c r="D524">
        <v>77.875119429999998</v>
      </c>
      <c r="E524">
        <v>26.893847879999999</v>
      </c>
      <c r="F524">
        <v>523</v>
      </c>
    </row>
    <row r="525" spans="1:6" x14ac:dyDescent="0.25">
      <c r="A525">
        <v>521.56152024999994</v>
      </c>
      <c r="B525">
        <v>-3.1604840000000002E-2</v>
      </c>
      <c r="C525">
        <v>521.52991540999994</v>
      </c>
      <c r="D525">
        <v>77.875605489999998</v>
      </c>
      <c r="E525">
        <v>26.892781329999998</v>
      </c>
      <c r="F525">
        <v>524</v>
      </c>
    </row>
    <row r="526" spans="1:6" x14ac:dyDescent="0.25">
      <c r="A526">
        <v>521.56334920999996</v>
      </c>
      <c r="B526">
        <v>-3.0492180000000001E-2</v>
      </c>
      <c r="C526">
        <v>521.53285702000005</v>
      </c>
      <c r="D526">
        <v>77.876047060000005</v>
      </c>
      <c r="E526">
        <v>26.891814790000002</v>
      </c>
      <c r="F526">
        <v>525</v>
      </c>
    </row>
    <row r="527" spans="1:6" x14ac:dyDescent="0.25">
      <c r="A527">
        <v>521.56501204999995</v>
      </c>
      <c r="B527">
        <v>-2.9424579999999999E-2</v>
      </c>
      <c r="C527">
        <v>521.53558747</v>
      </c>
      <c r="D527">
        <v>77.876448519999997</v>
      </c>
      <c r="E527">
        <v>26.89093811</v>
      </c>
      <c r="F527">
        <v>526</v>
      </c>
    </row>
    <row r="528" spans="1:6" x14ac:dyDescent="0.25">
      <c r="A528">
        <v>521.56652500999996</v>
      </c>
      <c r="B528">
        <v>-2.8399959999999998E-2</v>
      </c>
      <c r="C528">
        <v>521.53812503999995</v>
      </c>
      <c r="D528">
        <v>77.876813799999994</v>
      </c>
      <c r="E528">
        <v>26.890142269999998</v>
      </c>
      <c r="F528">
        <v>527</v>
      </c>
    </row>
    <row r="529" spans="1:6" x14ac:dyDescent="0.25">
      <c r="A529">
        <v>521.56790260000002</v>
      </c>
      <c r="B529">
        <v>-2.7416409999999999E-2</v>
      </c>
      <c r="C529">
        <v>521.54048620000003</v>
      </c>
      <c r="D529">
        <v>77.877146389999993</v>
      </c>
      <c r="E529">
        <v>26.889419190000002</v>
      </c>
      <c r="F529">
        <v>528</v>
      </c>
    </row>
    <row r="530" spans="1:6" x14ac:dyDescent="0.25">
      <c r="A530">
        <v>521.56915785000001</v>
      </c>
      <c r="B530">
        <v>-2.647205E-2</v>
      </c>
      <c r="C530">
        <v>521.54268579999996</v>
      </c>
      <c r="D530">
        <v>77.87744945</v>
      </c>
      <c r="E530">
        <v>26.8887617</v>
      </c>
      <c r="F530">
        <v>529</v>
      </c>
    </row>
    <row r="531" spans="1:6" x14ac:dyDescent="0.25">
      <c r="A531">
        <v>521.57030240999995</v>
      </c>
      <c r="B531">
        <v>-2.5565129999999998E-2</v>
      </c>
      <c r="C531">
        <v>521.54473728000005</v>
      </c>
      <c r="D531">
        <v>77.87772579</v>
      </c>
      <c r="E531">
        <v>26.888163370000001</v>
      </c>
      <c r="F531">
        <v>530</v>
      </c>
    </row>
    <row r="532" spans="1:6" x14ac:dyDescent="0.25">
      <c r="A532">
        <v>521.57134678</v>
      </c>
      <c r="B532">
        <v>-2.4694000000000001E-2</v>
      </c>
      <c r="C532">
        <v>521.54665278000004</v>
      </c>
      <c r="D532">
        <v>77.87797793</v>
      </c>
      <c r="E532">
        <v>26.887618450000002</v>
      </c>
      <c r="F532">
        <v>531</v>
      </c>
    </row>
    <row r="533" spans="1:6" x14ac:dyDescent="0.25">
      <c r="A533">
        <v>521.57230035999999</v>
      </c>
      <c r="B533">
        <v>-2.3857039999999999E-2</v>
      </c>
      <c r="C533">
        <v>521.54844332000005</v>
      </c>
      <c r="D533">
        <v>77.87820816</v>
      </c>
      <c r="E533">
        <v>26.887121799999999</v>
      </c>
      <c r="F533">
        <v>532</v>
      </c>
    </row>
    <row r="534" spans="1:6" x14ac:dyDescent="0.25">
      <c r="A534">
        <v>521.57317162000004</v>
      </c>
      <c r="B534">
        <v>-2.305277E-2</v>
      </c>
      <c r="C534">
        <v>521.55011886</v>
      </c>
      <c r="D534">
        <v>77.878418510000003</v>
      </c>
      <c r="E534">
        <v>26.886668820000001</v>
      </c>
      <c r="F534">
        <v>533</v>
      </c>
    </row>
    <row r="535" spans="1:6" x14ac:dyDescent="0.25">
      <c r="A535">
        <v>521.57396817999995</v>
      </c>
      <c r="B535">
        <v>-2.2279730000000001E-2</v>
      </c>
      <c r="C535">
        <v>521.55168846000004</v>
      </c>
      <c r="D535">
        <v>77.878610820000006</v>
      </c>
      <c r="E535">
        <v>26.886255349999999</v>
      </c>
      <c r="F535">
        <v>534</v>
      </c>
    </row>
    <row r="536" spans="1:6" x14ac:dyDescent="0.25">
      <c r="A536">
        <v>521.57469690999994</v>
      </c>
      <c r="B536">
        <v>-2.153656E-2</v>
      </c>
      <c r="C536">
        <v>521.55316034999998</v>
      </c>
      <c r="D536">
        <v>77.878786759999997</v>
      </c>
      <c r="E536">
        <v>26.885877700000002</v>
      </c>
      <c r="F536">
        <v>535</v>
      </c>
    </row>
    <row r="537" spans="1:6" x14ac:dyDescent="0.25">
      <c r="A537">
        <v>521.57536400000004</v>
      </c>
      <c r="B537">
        <v>-2.0821969999999999E-2</v>
      </c>
      <c r="C537">
        <v>521.55454202999999</v>
      </c>
      <c r="D537">
        <v>77.878947819999993</v>
      </c>
      <c r="E537">
        <v>26.885532510000001</v>
      </c>
      <c r="F537">
        <v>536</v>
      </c>
    </row>
    <row r="538" spans="1:6" x14ac:dyDescent="0.25">
      <c r="A538">
        <v>521.57597503</v>
      </c>
      <c r="B538">
        <v>-2.013471E-2</v>
      </c>
      <c r="C538">
        <v>521.55584032000002</v>
      </c>
      <c r="D538">
        <v>77.879095340000006</v>
      </c>
      <c r="E538">
        <v>26.885216790000001</v>
      </c>
      <c r="F538">
        <v>537</v>
      </c>
    </row>
    <row r="539" spans="1:6" x14ac:dyDescent="0.25">
      <c r="A539">
        <v>521.57653504999996</v>
      </c>
      <c r="B539">
        <v>-1.9473609999999999E-2</v>
      </c>
      <c r="C539">
        <v>521.55706143999998</v>
      </c>
      <c r="D539">
        <v>77.879230550000003</v>
      </c>
      <c r="E539">
        <v>26.884927820000001</v>
      </c>
      <c r="F539">
        <v>538</v>
      </c>
    </row>
    <row r="540" spans="1:6" x14ac:dyDescent="0.25">
      <c r="A540">
        <v>521.57704862000003</v>
      </c>
      <c r="B540">
        <v>-1.883754E-2</v>
      </c>
      <c r="C540">
        <v>521.55821107999998</v>
      </c>
      <c r="D540">
        <v>77.879354539999994</v>
      </c>
      <c r="E540">
        <v>26.88466318</v>
      </c>
      <c r="F540">
        <v>539</v>
      </c>
    </row>
    <row r="541" spans="1:6" x14ac:dyDescent="0.25">
      <c r="A541">
        <v>521.57751986000005</v>
      </c>
      <c r="B541">
        <v>-1.8225430000000001E-2</v>
      </c>
      <c r="C541">
        <v>521.55929442000001</v>
      </c>
      <c r="D541">
        <v>77.879468309999993</v>
      </c>
      <c r="E541">
        <v>26.884420649999999</v>
      </c>
      <c r="F541">
        <v>540</v>
      </c>
    </row>
    <row r="542" spans="1:6" x14ac:dyDescent="0.25">
      <c r="A542">
        <v>521.57795250000004</v>
      </c>
      <c r="B542">
        <v>-1.7636269999999999E-2</v>
      </c>
      <c r="C542">
        <v>521.56031623000001</v>
      </c>
      <c r="D542">
        <v>77.879572769999996</v>
      </c>
      <c r="E542">
        <v>26.884198250000001</v>
      </c>
      <c r="F542">
        <v>541</v>
      </c>
    </row>
    <row r="543" spans="1:6" x14ac:dyDescent="0.25">
      <c r="A543">
        <v>521.57834992999994</v>
      </c>
      <c r="B543">
        <v>-1.7069089999999999E-2</v>
      </c>
      <c r="C543">
        <v>521.56128083999999</v>
      </c>
      <c r="D543">
        <v>77.879668719999998</v>
      </c>
      <c r="E543">
        <v>26.8839942</v>
      </c>
      <c r="F543">
        <v>542</v>
      </c>
    </row>
    <row r="544" spans="1:6" x14ac:dyDescent="0.25">
      <c r="A544">
        <v>521.57871521000004</v>
      </c>
      <c r="B544">
        <v>-1.6522950000000002E-2</v>
      </c>
      <c r="C544">
        <v>521.56219225999996</v>
      </c>
      <c r="D544">
        <v>77.879756909999998</v>
      </c>
      <c r="E544">
        <v>26.883806849999999</v>
      </c>
      <c r="F544">
        <v>543</v>
      </c>
    </row>
    <row r="545" spans="1:6" x14ac:dyDescent="0.25">
      <c r="A545">
        <v>521.57905112000003</v>
      </c>
      <c r="B545">
        <v>-1.5996989999999999E-2</v>
      </c>
      <c r="C545">
        <v>521.56305413999996</v>
      </c>
      <c r="D545">
        <v>77.87983801</v>
      </c>
      <c r="E545">
        <v>26.883634749999999</v>
      </c>
      <c r="F545">
        <v>544</v>
      </c>
    </row>
    <row r="546" spans="1:6" x14ac:dyDescent="0.25">
      <c r="A546">
        <v>521.57936018999999</v>
      </c>
      <c r="B546">
        <v>-1.549035E-2</v>
      </c>
      <c r="C546">
        <v>521.56386984000005</v>
      </c>
      <c r="D546">
        <v>77.879912630000007</v>
      </c>
      <c r="E546">
        <v>26.883476569999999</v>
      </c>
      <c r="F546">
        <v>545</v>
      </c>
    </row>
    <row r="547" spans="1:6" x14ac:dyDescent="0.25">
      <c r="A547">
        <v>521.57964470000002</v>
      </c>
      <c r="B547">
        <v>-1.500223E-2</v>
      </c>
      <c r="C547">
        <v>521.56464246999997</v>
      </c>
      <c r="D547">
        <v>77.879981319999999</v>
      </c>
      <c r="E547">
        <v>26.883331089999999</v>
      </c>
      <c r="F547">
        <v>546</v>
      </c>
    </row>
    <row r="548" spans="1:6" x14ac:dyDescent="0.25">
      <c r="A548">
        <v>521.57990674999996</v>
      </c>
      <c r="B548">
        <v>-1.453188E-2</v>
      </c>
      <c r="C548">
        <v>521.56537487000003</v>
      </c>
      <c r="D548">
        <v>77.880044580000003</v>
      </c>
      <c r="E548">
        <v>26.88319722</v>
      </c>
      <c r="F548">
        <v>547</v>
      </c>
    </row>
    <row r="549" spans="1:6" x14ac:dyDescent="0.25">
      <c r="A549">
        <v>521.58014821999996</v>
      </c>
      <c r="B549">
        <v>-1.407856E-2</v>
      </c>
      <c r="C549">
        <v>521.56606966000004</v>
      </c>
      <c r="D549">
        <v>77.880102879999995</v>
      </c>
      <c r="E549">
        <v>26.883073970000002</v>
      </c>
      <c r="F549">
        <v>548</v>
      </c>
    </row>
    <row r="550" spans="1:6" x14ac:dyDescent="0.25">
      <c r="A550">
        <v>521.58037085000001</v>
      </c>
      <c r="B550">
        <v>-1.364157E-2</v>
      </c>
      <c r="C550">
        <v>521.56672928</v>
      </c>
      <c r="D550">
        <v>77.880156630000002</v>
      </c>
      <c r="E550">
        <v>26.882960440000002</v>
      </c>
      <c r="F550">
        <v>549</v>
      </c>
    </row>
    <row r="551" spans="1:6" x14ac:dyDescent="0.25">
      <c r="A551">
        <v>521.58057618999999</v>
      </c>
      <c r="B551">
        <v>-1.3220249999999999E-2</v>
      </c>
      <c r="C551">
        <v>521.56735593999997</v>
      </c>
      <c r="D551">
        <v>77.880206209999997</v>
      </c>
      <c r="E551">
        <v>26.882855800000002</v>
      </c>
      <c r="F551">
        <v>550</v>
      </c>
    </row>
    <row r="552" spans="1:6" x14ac:dyDescent="0.25">
      <c r="A552">
        <v>521.58076569000002</v>
      </c>
      <c r="B552">
        <v>-1.2813959999999999E-2</v>
      </c>
      <c r="C552">
        <v>521.56795173</v>
      </c>
      <c r="D552">
        <v>77.880251959999995</v>
      </c>
      <c r="E552">
        <v>26.882759310000001</v>
      </c>
      <c r="F552">
        <v>551</v>
      </c>
    </row>
    <row r="553" spans="1:6" x14ac:dyDescent="0.25">
      <c r="A553">
        <v>521.58094065</v>
      </c>
      <c r="B553">
        <v>-1.24221E-2</v>
      </c>
      <c r="C553">
        <v>521.56851855000002</v>
      </c>
      <c r="D553">
        <v>77.880294199999994</v>
      </c>
      <c r="E553">
        <v>26.882670300000001</v>
      </c>
      <c r="F553">
        <v>552</v>
      </c>
    </row>
    <row r="554" spans="1:6" x14ac:dyDescent="0.25">
      <c r="A554">
        <v>521.58110225999997</v>
      </c>
      <c r="B554">
        <v>-1.204409E-2</v>
      </c>
      <c r="C554">
        <v>521.56905816000005</v>
      </c>
      <c r="D554">
        <v>77.880333219999997</v>
      </c>
      <c r="E554">
        <v>26.882588129999998</v>
      </c>
      <c r="F554">
        <v>553</v>
      </c>
    </row>
    <row r="555" spans="1:6" x14ac:dyDescent="0.25">
      <c r="A555">
        <v>521.58125159999997</v>
      </c>
      <c r="B555">
        <v>-1.167938E-2</v>
      </c>
      <c r="C555">
        <v>521.56957222000005</v>
      </c>
      <c r="D555">
        <v>77.880369279999996</v>
      </c>
      <c r="E555">
        <v>26.882512250000001</v>
      </c>
      <c r="F555">
        <v>554</v>
      </c>
    </row>
    <row r="556" spans="1:6" x14ac:dyDescent="0.25">
      <c r="A556">
        <v>521.58138968000003</v>
      </c>
      <c r="B556">
        <v>-1.1327429999999999E-2</v>
      </c>
      <c r="C556">
        <v>521.57006224999998</v>
      </c>
      <c r="D556">
        <v>77.880402610000004</v>
      </c>
      <c r="E556">
        <v>26.882442139999998</v>
      </c>
      <c r="F556">
        <v>555</v>
      </c>
    </row>
    <row r="557" spans="1:6" x14ac:dyDescent="0.25">
      <c r="A557">
        <v>521.58151738000004</v>
      </c>
      <c r="B557">
        <v>-1.0987739999999999E-2</v>
      </c>
      <c r="C557">
        <v>521.57052964000002</v>
      </c>
      <c r="D557">
        <v>77.880433440000004</v>
      </c>
      <c r="E557">
        <v>26.882377330000001</v>
      </c>
      <c r="F557">
        <v>556</v>
      </c>
    </row>
    <row r="558" spans="1:6" x14ac:dyDescent="0.25">
      <c r="A558">
        <v>521.58151887999998</v>
      </c>
      <c r="B558">
        <v>-1.065983E-2</v>
      </c>
      <c r="C558">
        <v>521.57085904999997</v>
      </c>
      <c r="D558">
        <v>77.88043381</v>
      </c>
      <c r="E558">
        <v>26.88230768</v>
      </c>
      <c r="F558">
        <v>557</v>
      </c>
    </row>
    <row r="559" spans="1:6" x14ac:dyDescent="0.25">
      <c r="A559">
        <v>521.58139429000005</v>
      </c>
      <c r="B559">
        <v>-1.034323E-2</v>
      </c>
      <c r="C559">
        <v>521.57105105999995</v>
      </c>
      <c r="D559">
        <v>77.880403729999998</v>
      </c>
      <c r="E559">
        <v>26.882232729999998</v>
      </c>
      <c r="F559">
        <v>558</v>
      </c>
    </row>
    <row r="560" spans="1:6" x14ac:dyDescent="0.25">
      <c r="A560">
        <v>521.58125960999996</v>
      </c>
      <c r="B560">
        <v>-1.0037509999999999E-2</v>
      </c>
      <c r="C560">
        <v>521.5712221</v>
      </c>
      <c r="D560">
        <v>77.880371210000007</v>
      </c>
      <c r="E560">
        <v>26.882161740000001</v>
      </c>
      <c r="F560">
        <v>559</v>
      </c>
    </row>
    <row r="561" spans="1:6" x14ac:dyDescent="0.25">
      <c r="A561">
        <v>521.58111396000004</v>
      </c>
      <c r="B561">
        <v>-9.7422399999999992E-3</v>
      </c>
      <c r="C561">
        <v>521.57137172</v>
      </c>
      <c r="D561">
        <v>77.880336040000003</v>
      </c>
      <c r="E561">
        <v>26.882094250000002</v>
      </c>
      <c r="F561">
        <v>560</v>
      </c>
    </row>
    <row r="562" spans="1:6" x14ac:dyDescent="0.25">
      <c r="A562">
        <v>521.58095636999997</v>
      </c>
      <c r="B562">
        <v>-9.45702E-3</v>
      </c>
      <c r="C562">
        <v>521.57149934999995</v>
      </c>
      <c r="D562">
        <v>77.880297999999996</v>
      </c>
      <c r="E562">
        <v>26.88202983</v>
      </c>
      <c r="F562">
        <v>561</v>
      </c>
    </row>
    <row r="563" spans="1:6" x14ac:dyDescent="0.25">
      <c r="A563">
        <v>521.58078579000005</v>
      </c>
      <c r="B563">
        <v>-9.1814500000000007E-3</v>
      </c>
      <c r="C563">
        <v>521.57160433000001</v>
      </c>
      <c r="D563">
        <v>77.880256810000006</v>
      </c>
      <c r="E563">
        <v>26.881968069999999</v>
      </c>
      <c r="F563">
        <v>562</v>
      </c>
    </row>
    <row r="564" spans="1:6" x14ac:dyDescent="0.25">
      <c r="A564">
        <v>521.58060105000004</v>
      </c>
      <c r="B564">
        <v>-8.91518E-3</v>
      </c>
      <c r="C564">
        <v>521.57168587000001</v>
      </c>
      <c r="D564">
        <v>77.880212209999996</v>
      </c>
      <c r="E564">
        <v>26.881908599999999</v>
      </c>
      <c r="F564">
        <v>563</v>
      </c>
    </row>
    <row r="565" spans="1:6" x14ac:dyDescent="0.25">
      <c r="A565">
        <v>521.58040089999997</v>
      </c>
      <c r="B565">
        <v>-8.65784E-3</v>
      </c>
      <c r="C565">
        <v>521.57174306000002</v>
      </c>
      <c r="D565">
        <v>77.880163890000006</v>
      </c>
      <c r="E565">
        <v>26.88185103</v>
      </c>
      <c r="F565">
        <v>564</v>
      </c>
    </row>
    <row r="566" spans="1:6" x14ac:dyDescent="0.25">
      <c r="A566">
        <v>521.58018393999998</v>
      </c>
      <c r="B566">
        <v>-8.4090899999999993E-3</v>
      </c>
      <c r="C566">
        <v>521.57177483999999</v>
      </c>
      <c r="D566">
        <v>77.880111510000006</v>
      </c>
      <c r="E566">
        <v>26.881795</v>
      </c>
      <c r="F566">
        <v>565</v>
      </c>
    </row>
    <row r="567" spans="1:6" x14ac:dyDescent="0.25">
      <c r="A567">
        <v>521.57994864</v>
      </c>
      <c r="B567">
        <v>-8.1686199999999997E-3</v>
      </c>
      <c r="C567">
        <v>521.57178002000001</v>
      </c>
      <c r="D567">
        <v>77.880054700000002</v>
      </c>
      <c r="E567">
        <v>26.881740149999999</v>
      </c>
      <c r="F567">
        <v>566</v>
      </c>
    </row>
    <row r="568" spans="1:6" x14ac:dyDescent="0.25">
      <c r="A568">
        <v>521.57969333999995</v>
      </c>
      <c r="B568">
        <v>-7.9360999999999998E-3</v>
      </c>
      <c r="C568">
        <v>521.57175724000001</v>
      </c>
      <c r="D568">
        <v>77.879993060000004</v>
      </c>
      <c r="E568">
        <v>26.88168615</v>
      </c>
      <c r="F568">
        <v>567</v>
      </c>
    </row>
    <row r="569" spans="1:6" x14ac:dyDescent="0.25">
      <c r="A569">
        <v>521.57941619999997</v>
      </c>
      <c r="B569">
        <v>-7.7112500000000002E-3</v>
      </c>
      <c r="C569">
        <v>521.57170495000003</v>
      </c>
      <c r="D569">
        <v>77.879926150000003</v>
      </c>
      <c r="E569">
        <v>26.88163265</v>
      </c>
      <c r="F569">
        <v>568</v>
      </c>
    </row>
    <row r="570" spans="1:6" x14ac:dyDescent="0.25">
      <c r="A570">
        <v>521.57911519000004</v>
      </c>
      <c r="B570">
        <v>-7.4937700000000003E-3</v>
      </c>
      <c r="C570">
        <v>521.57162142000004</v>
      </c>
      <c r="D570">
        <v>77.879853479999994</v>
      </c>
      <c r="E570">
        <v>26.881579299999999</v>
      </c>
      <c r="F570">
        <v>569</v>
      </c>
    </row>
    <row r="571" spans="1:6" x14ac:dyDescent="0.25">
      <c r="A571">
        <v>521.57878807999998</v>
      </c>
      <c r="B571">
        <v>-7.2833899999999998E-3</v>
      </c>
      <c r="C571">
        <v>521.57150469999999</v>
      </c>
      <c r="D571">
        <v>77.879774499999996</v>
      </c>
      <c r="E571">
        <v>26.881525759999999</v>
      </c>
      <c r="F571">
        <v>570</v>
      </c>
    </row>
    <row r="572" spans="1:6" x14ac:dyDescent="0.25">
      <c r="A572">
        <v>521.57843244000003</v>
      </c>
      <c r="B572">
        <v>-7.0798500000000004E-3</v>
      </c>
      <c r="C572">
        <v>521.57135259999995</v>
      </c>
      <c r="D572">
        <v>77.879688639999998</v>
      </c>
      <c r="E572">
        <v>26.88147167</v>
      </c>
      <c r="F572">
        <v>571</v>
      </c>
    </row>
    <row r="573" spans="1:6" x14ac:dyDescent="0.25">
      <c r="A573">
        <v>521.57804555999996</v>
      </c>
      <c r="B573">
        <v>-6.88289E-3</v>
      </c>
      <c r="C573">
        <v>521.57116268000004</v>
      </c>
      <c r="D573">
        <v>77.879595230000007</v>
      </c>
      <c r="E573">
        <v>26.881416680000001</v>
      </c>
      <c r="F573">
        <v>572</v>
      </c>
    </row>
    <row r="574" spans="1:6" x14ac:dyDescent="0.25">
      <c r="A574">
        <v>521.57762448000005</v>
      </c>
      <c r="B574">
        <v>-6.6922800000000001E-3</v>
      </c>
      <c r="C574">
        <v>521.57093220000002</v>
      </c>
      <c r="D574">
        <v>77.879493569999994</v>
      </c>
      <c r="E574">
        <v>26.881360409999999</v>
      </c>
      <c r="F574">
        <v>573</v>
      </c>
    </row>
    <row r="575" spans="1:6" x14ac:dyDescent="0.25">
      <c r="A575">
        <v>521.57716591999997</v>
      </c>
      <c r="B575">
        <v>-6.5077800000000003E-3</v>
      </c>
      <c r="C575">
        <v>521.57065813999998</v>
      </c>
      <c r="D575">
        <v>77.879382860000007</v>
      </c>
      <c r="E575">
        <v>26.881302470000001</v>
      </c>
      <c r="F575">
        <v>574</v>
      </c>
    </row>
    <row r="576" spans="1:6" x14ac:dyDescent="0.25">
      <c r="A576">
        <v>521.57666625000002</v>
      </c>
      <c r="B576">
        <v>-6.3291700000000003E-3</v>
      </c>
      <c r="C576">
        <v>521.57033707999994</v>
      </c>
      <c r="D576">
        <v>77.879262220000001</v>
      </c>
      <c r="E576">
        <v>26.881242449999998</v>
      </c>
      <c r="F576">
        <v>575</v>
      </c>
    </row>
    <row r="577" spans="1:6" x14ac:dyDescent="0.25">
      <c r="A577">
        <v>521.57612148999999</v>
      </c>
      <c r="B577">
        <v>-6.1562400000000003E-3</v>
      </c>
      <c r="C577">
        <v>521.56996525</v>
      </c>
      <c r="D577">
        <v>77.879130700000005</v>
      </c>
      <c r="E577">
        <v>26.881179929999998</v>
      </c>
      <c r="F577">
        <v>576</v>
      </c>
    </row>
    <row r="578" spans="1:6" x14ac:dyDescent="0.25">
      <c r="A578">
        <v>521.57552722000003</v>
      </c>
      <c r="B578">
        <v>-5.98878E-3</v>
      </c>
      <c r="C578">
        <v>521.56953843999997</v>
      </c>
      <c r="D578">
        <v>77.878987230000007</v>
      </c>
      <c r="E578">
        <v>26.881114449999998</v>
      </c>
      <c r="F578">
        <v>577</v>
      </c>
    </row>
    <row r="579" spans="1:6" x14ac:dyDescent="0.25">
      <c r="A579">
        <v>521.57487856</v>
      </c>
      <c r="B579">
        <v>-5.8266000000000004E-3</v>
      </c>
      <c r="C579">
        <v>521.56905196000002</v>
      </c>
      <c r="D579">
        <v>77.878830620000002</v>
      </c>
      <c r="E579">
        <v>26.881045499999999</v>
      </c>
      <c r="F579">
        <v>578</v>
      </c>
    </row>
    <row r="580" spans="1:6" x14ac:dyDescent="0.25">
      <c r="A580">
        <v>521.57417009000005</v>
      </c>
      <c r="B580">
        <v>-5.6695000000000001E-3</v>
      </c>
      <c r="C580">
        <v>521.56850058999999</v>
      </c>
      <c r="D580">
        <v>77.878659569999996</v>
      </c>
      <c r="E580">
        <v>26.880972580000002</v>
      </c>
      <c r="F580">
        <v>579</v>
      </c>
    </row>
    <row r="581" spans="1:6" x14ac:dyDescent="0.25">
      <c r="A581">
        <v>521.57339583999999</v>
      </c>
      <c r="B581">
        <v>-5.51732E-3</v>
      </c>
      <c r="C581">
        <v>521.56787852000002</v>
      </c>
      <c r="D581">
        <v>77.878472639999998</v>
      </c>
      <c r="E581">
        <v>26.880895089999999</v>
      </c>
      <c r="F581">
        <v>580</v>
      </c>
    </row>
    <row r="582" spans="1:6" x14ac:dyDescent="0.25">
      <c r="A582">
        <v>521.57254913999998</v>
      </c>
      <c r="B582">
        <v>-5.3698599999999997E-3</v>
      </c>
      <c r="C582">
        <v>521.56717928</v>
      </c>
      <c r="D582">
        <v>77.878268219999995</v>
      </c>
      <c r="E582">
        <v>26.88081244</v>
      </c>
      <c r="F582">
        <v>581</v>
      </c>
    </row>
    <row r="583" spans="1:6" x14ac:dyDescent="0.25">
      <c r="A583">
        <v>521.57162263999999</v>
      </c>
      <c r="B583">
        <v>-5.22698E-3</v>
      </c>
      <c r="C583">
        <v>521.56639567000002</v>
      </c>
      <c r="D583">
        <v>77.878044529999997</v>
      </c>
      <c r="E583">
        <v>26.880723929999998</v>
      </c>
      <c r="F583">
        <v>582</v>
      </c>
    </row>
    <row r="584" spans="1:6" x14ac:dyDescent="0.25">
      <c r="A584">
        <v>521.57060815</v>
      </c>
      <c r="B584">
        <v>-5.0884900000000002E-3</v>
      </c>
      <c r="C584">
        <v>521.56551965999995</v>
      </c>
      <c r="D584">
        <v>77.877799600000003</v>
      </c>
      <c r="E584">
        <v>26.88062884</v>
      </c>
      <c r="F584">
        <v>583</v>
      </c>
    </row>
    <row r="585" spans="1:6" x14ac:dyDescent="0.25">
      <c r="A585">
        <v>521.56949656999996</v>
      </c>
      <c r="B585">
        <v>-4.9542600000000003E-3</v>
      </c>
      <c r="C585">
        <v>521.56454229999997</v>
      </c>
      <c r="D585">
        <v>77.877531230000002</v>
      </c>
      <c r="E585">
        <v>26.880526339999999</v>
      </c>
      <c r="F585">
        <v>584</v>
      </c>
    </row>
    <row r="586" spans="1:6" x14ac:dyDescent="0.25">
      <c r="A586">
        <v>521.56827776</v>
      </c>
      <c r="B586">
        <v>-4.8241400000000002E-3</v>
      </c>
      <c r="C586">
        <v>521.56345362000002</v>
      </c>
      <c r="D586">
        <v>77.877236969999998</v>
      </c>
      <c r="E586">
        <v>26.880415559999999</v>
      </c>
      <c r="F586">
        <v>585</v>
      </c>
    </row>
    <row r="587" spans="1:6" x14ac:dyDescent="0.25">
      <c r="A587">
        <v>521.56694045999996</v>
      </c>
      <c r="B587">
        <v>-4.6979700000000001E-3</v>
      </c>
      <c r="C587">
        <v>521.56224249000002</v>
      </c>
      <c r="D587">
        <v>77.876914099999993</v>
      </c>
      <c r="E587">
        <v>26.880295499999999</v>
      </c>
      <c r="F587">
        <v>586</v>
      </c>
    </row>
    <row r="588" spans="1:6" x14ac:dyDescent="0.25">
      <c r="A588">
        <v>521.56547208999996</v>
      </c>
      <c r="B588">
        <v>-4.5756299999999998E-3</v>
      </c>
      <c r="C588">
        <v>521.56089645999998</v>
      </c>
      <c r="D588">
        <v>77.876559589999999</v>
      </c>
      <c r="E588">
        <v>26.88016507</v>
      </c>
      <c r="F588">
        <v>587</v>
      </c>
    </row>
    <row r="589" spans="1:6" x14ac:dyDescent="0.25">
      <c r="A589">
        <v>521.56385864000003</v>
      </c>
      <c r="B589">
        <v>-4.4569800000000001E-3</v>
      </c>
      <c r="C589">
        <v>521.55940165000004</v>
      </c>
      <c r="D589">
        <v>77.876170049999999</v>
      </c>
      <c r="E589">
        <v>26.88002307</v>
      </c>
      <c r="F589">
        <v>588</v>
      </c>
    </row>
    <row r="590" spans="1:6" x14ac:dyDescent="0.25">
      <c r="A590">
        <v>521.56208443000003</v>
      </c>
      <c r="B590">
        <v>-4.3419000000000001E-3</v>
      </c>
      <c r="C590">
        <v>521.55774253000004</v>
      </c>
      <c r="D590">
        <v>77.875741700000006</v>
      </c>
      <c r="E590">
        <v>26.879868160000001</v>
      </c>
      <c r="F590">
        <v>589</v>
      </c>
    </row>
    <row r="591" spans="1:6" x14ac:dyDescent="0.25">
      <c r="A591">
        <v>521.56013197000004</v>
      </c>
      <c r="B591">
        <v>-4.2302599999999996E-3</v>
      </c>
      <c r="C591">
        <v>521.55590170000005</v>
      </c>
      <c r="D591">
        <v>77.875270310000005</v>
      </c>
      <c r="E591">
        <v>26.87969885</v>
      </c>
      <c r="F591">
        <v>590</v>
      </c>
    </row>
    <row r="592" spans="1:6" x14ac:dyDescent="0.25">
      <c r="A592">
        <v>521.55798164999999</v>
      </c>
      <c r="B592">
        <v>-4.12196E-3</v>
      </c>
      <c r="C592">
        <v>521.55385969999998</v>
      </c>
      <c r="D592">
        <v>77.874751160000002</v>
      </c>
      <c r="E592">
        <v>26.879513469999999</v>
      </c>
      <c r="F592">
        <v>591</v>
      </c>
    </row>
    <row r="593" spans="1:6" x14ac:dyDescent="0.25">
      <c r="A593">
        <v>521.55561153999997</v>
      </c>
      <c r="B593">
        <v>-4.0168599999999997E-3</v>
      </c>
      <c r="C593">
        <v>521.55159467999999</v>
      </c>
      <c r="D593">
        <v>77.874178929999999</v>
      </c>
      <c r="E593">
        <v>26.879310159999999</v>
      </c>
      <c r="F593">
        <v>592</v>
      </c>
    </row>
    <row r="594" spans="1:6" x14ac:dyDescent="0.25">
      <c r="A594">
        <v>521.55299701000001</v>
      </c>
      <c r="B594">
        <v>-3.9148799999999999E-3</v>
      </c>
      <c r="C594">
        <v>521.54908214</v>
      </c>
      <c r="D594">
        <v>77.873547700000003</v>
      </c>
      <c r="E594">
        <v>26.87908685</v>
      </c>
      <c r="F594">
        <v>593</v>
      </c>
    </row>
    <row r="595" spans="1:6" x14ac:dyDescent="0.25">
      <c r="A595">
        <v>521.55011043000002</v>
      </c>
      <c r="B595">
        <v>-3.8158900000000002E-3</v>
      </c>
      <c r="C595">
        <v>521.54629453999996</v>
      </c>
      <c r="D595">
        <v>77.872850790000001</v>
      </c>
      <c r="E595">
        <v>26.878841210000001</v>
      </c>
      <c r="F595">
        <v>594</v>
      </c>
    </row>
    <row r="596" spans="1:6" x14ac:dyDescent="0.25">
      <c r="A596">
        <v>521.54692075000003</v>
      </c>
      <c r="B596">
        <v>-3.71981E-3</v>
      </c>
      <c r="C596">
        <v>521.54320093000001</v>
      </c>
      <c r="D596">
        <v>77.872080690000004</v>
      </c>
      <c r="E596">
        <v>26.878570629999999</v>
      </c>
      <c r="F596">
        <v>595</v>
      </c>
    </row>
    <row r="597" spans="1:6" x14ac:dyDescent="0.25">
      <c r="A597">
        <v>521.54339299000003</v>
      </c>
      <c r="B597">
        <v>-3.6265300000000002E-3</v>
      </c>
      <c r="C597">
        <v>521.53976646000001</v>
      </c>
      <c r="D597">
        <v>77.871228979999998</v>
      </c>
      <c r="E597">
        <v>26.87827218</v>
      </c>
      <c r="F597">
        <v>596</v>
      </c>
    </row>
    <row r="598" spans="1:6" x14ac:dyDescent="0.25">
      <c r="A598">
        <v>521.53948779999996</v>
      </c>
      <c r="B598">
        <v>-3.5359699999999998E-3</v>
      </c>
      <c r="C598">
        <v>521.53595183000004</v>
      </c>
      <c r="D598">
        <v>77.870286140000005</v>
      </c>
      <c r="E598">
        <v>26.87794255</v>
      </c>
      <c r="F598">
        <v>597</v>
      </c>
    </row>
    <row r="599" spans="1:6" x14ac:dyDescent="0.25">
      <c r="A599">
        <v>521.53516076000005</v>
      </c>
      <c r="B599">
        <v>-3.4480299999999999E-3</v>
      </c>
      <c r="C599">
        <v>521.53171271999997</v>
      </c>
      <c r="D599">
        <v>77.869241450000004</v>
      </c>
      <c r="E599">
        <v>26.877578020000001</v>
      </c>
      <c r="F599">
        <v>598</v>
      </c>
    </row>
    <row r="600" spans="1:6" x14ac:dyDescent="0.25">
      <c r="A600">
        <v>521.53036168999995</v>
      </c>
      <c r="B600">
        <v>-3.3626300000000001E-3</v>
      </c>
      <c r="C600">
        <v>521.52699905999998</v>
      </c>
      <c r="D600">
        <v>77.868082799999996</v>
      </c>
      <c r="E600">
        <v>26.877174400000001</v>
      </c>
      <c r="F600">
        <v>599</v>
      </c>
    </row>
    <row r="601" spans="1:6" x14ac:dyDescent="0.25">
      <c r="A601">
        <v>521.52503387000002</v>
      </c>
      <c r="B601">
        <v>-3.2796800000000001E-3</v>
      </c>
      <c r="C601">
        <v>521.52175419000002</v>
      </c>
      <c r="D601">
        <v>77.866796489999999</v>
      </c>
      <c r="E601">
        <v>26.876726940000001</v>
      </c>
      <c r="F601">
        <v>600</v>
      </c>
    </row>
    <row r="602" spans="1:6" x14ac:dyDescent="0.25">
      <c r="A602">
        <v>521.51911307</v>
      </c>
      <c r="B602">
        <v>-3.1991099999999998E-3</v>
      </c>
      <c r="C602">
        <v>521.51591396000003</v>
      </c>
      <c r="D602">
        <v>77.865367019999994</v>
      </c>
      <c r="E602">
        <v>26.876230280000001</v>
      </c>
      <c r="F602">
        <v>601</v>
      </c>
    </row>
    <row r="603" spans="1:6" x14ac:dyDescent="0.25">
      <c r="A603">
        <v>521.51252643999999</v>
      </c>
      <c r="B603">
        <v>-3.1208299999999998E-3</v>
      </c>
      <c r="C603">
        <v>521.50940561000004</v>
      </c>
      <c r="D603">
        <v>77.863776790000003</v>
      </c>
      <c r="E603">
        <v>26.87567833</v>
      </c>
      <c r="F603">
        <v>602</v>
      </c>
    </row>
    <row r="604" spans="1:6" x14ac:dyDescent="0.25">
      <c r="A604">
        <v>521.50519129999998</v>
      </c>
      <c r="B604">
        <v>-3.04477E-3</v>
      </c>
      <c r="C604">
        <v>521.50214653</v>
      </c>
      <c r="D604">
        <v>77.862005850000003</v>
      </c>
      <c r="E604">
        <v>26.87506419</v>
      </c>
      <c r="F604">
        <v>603</v>
      </c>
    </row>
    <row r="605" spans="1:6" x14ac:dyDescent="0.25">
      <c r="A605">
        <v>521.49701359999995</v>
      </c>
      <c r="B605">
        <v>-2.97087E-3</v>
      </c>
      <c r="C605">
        <v>521.49404273000005</v>
      </c>
      <c r="D605">
        <v>77.860031489999997</v>
      </c>
      <c r="E605">
        <v>26.874380009999999</v>
      </c>
      <c r="F605">
        <v>604</v>
      </c>
    </row>
    <row r="606" spans="1:6" x14ac:dyDescent="0.25">
      <c r="A606">
        <v>521.48788628</v>
      </c>
      <c r="B606">
        <v>-2.8990499999999998E-3</v>
      </c>
      <c r="C606">
        <v>521.48498723</v>
      </c>
      <c r="D606">
        <v>77.85782786</v>
      </c>
      <c r="E606">
        <v>26.873616859999998</v>
      </c>
      <c r="F606">
        <v>605</v>
      </c>
    </row>
    <row r="607" spans="1:6" x14ac:dyDescent="0.25">
      <c r="A607">
        <v>521.47768722000001</v>
      </c>
      <c r="B607">
        <v>-2.8292399999999998E-3</v>
      </c>
      <c r="C607">
        <v>521.47485798000002</v>
      </c>
      <c r="D607">
        <v>77.855365480000003</v>
      </c>
      <c r="E607">
        <v>26.872764549999999</v>
      </c>
      <c r="F607">
        <v>606</v>
      </c>
    </row>
    <row r="608" spans="1:6" x14ac:dyDescent="0.25">
      <c r="A608">
        <v>521.46627696999997</v>
      </c>
      <c r="B608">
        <v>-2.7613799999999999E-3</v>
      </c>
      <c r="C608">
        <v>521.46351559000004</v>
      </c>
      <c r="D608">
        <v>77.852610670000004</v>
      </c>
      <c r="E608">
        <v>26.871811439999998</v>
      </c>
      <c r="F608">
        <v>607</v>
      </c>
    </row>
    <row r="609" spans="1:6" x14ac:dyDescent="0.25">
      <c r="A609">
        <v>521.45349599999997</v>
      </c>
      <c r="B609">
        <v>-2.69542E-3</v>
      </c>
      <c r="C609">
        <v>521.45080058999997</v>
      </c>
      <c r="D609">
        <v>77.849524930000001</v>
      </c>
      <c r="E609">
        <v>26.870744250000001</v>
      </c>
      <c r="F609">
        <v>608</v>
      </c>
    </row>
    <row r="610" spans="1:6" x14ac:dyDescent="0.25">
      <c r="A610">
        <v>521.43916153999999</v>
      </c>
      <c r="B610">
        <v>-2.6312800000000002E-3</v>
      </c>
      <c r="C610">
        <v>521.43653026000004</v>
      </c>
      <c r="D610">
        <v>77.846064130000002</v>
      </c>
      <c r="E610">
        <v>26.86954772</v>
      </c>
      <c r="F610">
        <v>609</v>
      </c>
    </row>
    <row r="611" spans="1:6" x14ac:dyDescent="0.25">
      <c r="A611">
        <v>521.42306383000005</v>
      </c>
      <c r="B611">
        <v>-2.5689200000000001E-3</v>
      </c>
      <c r="C611">
        <v>521.42049491</v>
      </c>
      <c r="D611">
        <v>77.842177620000001</v>
      </c>
      <c r="E611">
        <v>26.868204370000001</v>
      </c>
      <c r="F611">
        <v>610</v>
      </c>
    </row>
    <row r="612" spans="1:6" x14ac:dyDescent="0.25">
      <c r="A612">
        <v>521.40496175999999</v>
      </c>
      <c r="B612">
        <v>-2.5082699999999999E-3</v>
      </c>
      <c r="C612">
        <v>521.40245349999998</v>
      </c>
      <c r="D612">
        <v>77.837807190000007</v>
      </c>
      <c r="E612">
        <v>26.8666941</v>
      </c>
      <c r="F612">
        <v>611</v>
      </c>
    </row>
    <row r="613" spans="1:6" x14ac:dyDescent="0.25">
      <c r="A613">
        <v>521.38457773000005</v>
      </c>
      <c r="B613">
        <v>-2.4492799999999999E-3</v>
      </c>
      <c r="C613">
        <v>521.38212843999997</v>
      </c>
      <c r="D613">
        <v>77.832885820000001</v>
      </c>
      <c r="E613">
        <v>26.864993760000001</v>
      </c>
      <c r="F613">
        <v>612</v>
      </c>
    </row>
    <row r="614" spans="1:6" x14ac:dyDescent="0.25">
      <c r="A614">
        <v>521.36159150000003</v>
      </c>
      <c r="B614">
        <v>-2.3919100000000001E-3</v>
      </c>
      <c r="C614">
        <v>521.35919959</v>
      </c>
      <c r="D614">
        <v>77.827336200000005</v>
      </c>
      <c r="E614">
        <v>26.863076679999999</v>
      </c>
      <c r="F614">
        <v>613</v>
      </c>
    </row>
    <row r="615" spans="1:6" x14ac:dyDescent="0.25">
      <c r="A615">
        <v>521.33563305999996</v>
      </c>
      <c r="B615">
        <v>-2.3360999999999998E-3</v>
      </c>
      <c r="C615">
        <v>521.33329695999998</v>
      </c>
      <c r="D615">
        <v>77.821068990000001</v>
      </c>
      <c r="E615">
        <v>26.860911999999999</v>
      </c>
      <c r="F615">
        <v>614</v>
      </c>
    </row>
    <row r="616" spans="1:6" x14ac:dyDescent="0.25">
      <c r="A616">
        <v>521.30627411</v>
      </c>
      <c r="B616">
        <v>-2.2818000000000001E-3</v>
      </c>
      <c r="C616">
        <v>521.30399231000001</v>
      </c>
      <c r="D616">
        <v>77.813980790000002</v>
      </c>
      <c r="E616">
        <v>26.85846403</v>
      </c>
      <c r="F616">
        <v>615</v>
      </c>
    </row>
    <row r="617" spans="1:6" x14ac:dyDescent="0.25">
      <c r="A617">
        <v>521.27301792000003</v>
      </c>
      <c r="B617">
        <v>-2.2289699999999998E-3</v>
      </c>
      <c r="C617">
        <v>521.27078895</v>
      </c>
      <c r="D617">
        <v>77.805951669999999</v>
      </c>
      <c r="E617">
        <v>26.855691369999999</v>
      </c>
      <c r="F617">
        <v>616</v>
      </c>
    </row>
    <row r="618" spans="1:6" x14ac:dyDescent="0.25">
      <c r="A618">
        <v>521.23528739000005</v>
      </c>
      <c r="B618">
        <v>-2.1775599999999998E-3</v>
      </c>
      <c r="C618">
        <v>521.23310982999999</v>
      </c>
      <c r="D618">
        <v>77.796842299999994</v>
      </c>
      <c r="E618">
        <v>26.852545930000002</v>
      </c>
      <c r="F618">
        <v>617</v>
      </c>
    </row>
    <row r="619" spans="1:6" x14ac:dyDescent="0.25">
      <c r="A619">
        <v>521.19241073000001</v>
      </c>
      <c r="B619">
        <v>-2.1275299999999999E-3</v>
      </c>
      <c r="C619">
        <v>521.19028319999995</v>
      </c>
      <c r="D619">
        <v>77.786490479999998</v>
      </c>
      <c r="E619">
        <v>26.8489717</v>
      </c>
      <c r="F619">
        <v>618</v>
      </c>
    </row>
    <row r="620" spans="1:6" x14ac:dyDescent="0.25">
      <c r="A620">
        <v>521.14360440999997</v>
      </c>
      <c r="B620">
        <v>-2.0788400000000002E-3</v>
      </c>
      <c r="C620">
        <v>521.14152555999999</v>
      </c>
      <c r="D620">
        <v>77.774707050000004</v>
      </c>
      <c r="E620">
        <v>26.844903410000001</v>
      </c>
      <c r="F620">
        <v>619</v>
      </c>
    </row>
    <row r="621" spans="1:6" x14ac:dyDescent="0.25">
      <c r="A621">
        <v>521.08795281000005</v>
      </c>
      <c r="B621">
        <v>-2.0314500000000002E-3</v>
      </c>
      <c r="C621">
        <v>521.08592136000004</v>
      </c>
      <c r="D621">
        <v>77.761270949999997</v>
      </c>
      <c r="E621">
        <v>26.840264739999999</v>
      </c>
      <c r="F621">
        <v>620</v>
      </c>
    </row>
    <row r="622" spans="1:6" x14ac:dyDescent="0.25">
      <c r="A622">
        <v>521.02438385000005</v>
      </c>
      <c r="B622">
        <v>-1.9853100000000001E-3</v>
      </c>
      <c r="C622">
        <v>521.02239854000004</v>
      </c>
      <c r="D622">
        <v>77.745923340000004</v>
      </c>
      <c r="E622">
        <v>26.834966349999998</v>
      </c>
      <c r="F622">
        <v>621</v>
      </c>
    </row>
    <row r="623" spans="1:6" x14ac:dyDescent="0.25">
      <c r="A623">
        <v>520.95163969999999</v>
      </c>
      <c r="B623">
        <v>-1.9403999999999999E-3</v>
      </c>
      <c r="C623">
        <v>520.94969930000002</v>
      </c>
      <c r="D623">
        <v>77.728360539999997</v>
      </c>
      <c r="E623">
        <v>26.828903409999999</v>
      </c>
      <c r="F623">
        <v>622</v>
      </c>
    </row>
    <row r="624" spans="1:6" x14ac:dyDescent="0.25">
      <c r="A624">
        <v>520.86824161000004</v>
      </c>
      <c r="B624">
        <v>-1.89667E-3</v>
      </c>
      <c r="C624">
        <v>520.86634494999998</v>
      </c>
      <c r="D624">
        <v>77.708225540000001</v>
      </c>
      <c r="E624">
        <v>26.821952700000001</v>
      </c>
      <c r="F624">
        <v>623</v>
      </c>
    </row>
    <row r="625" spans="1:6" x14ac:dyDescent="0.25">
      <c r="A625">
        <v>520.77244764</v>
      </c>
      <c r="B625">
        <v>-1.8540900000000001E-3</v>
      </c>
      <c r="C625">
        <v>520.77059354999994</v>
      </c>
      <c r="D625">
        <v>77.685097769999999</v>
      </c>
      <c r="E625">
        <v>26.813969050000001</v>
      </c>
      <c r="F625">
        <v>624</v>
      </c>
    </row>
    <row r="626" spans="1:6" x14ac:dyDescent="0.25">
      <c r="A626">
        <v>520.66220150000004</v>
      </c>
      <c r="B626">
        <v>-1.81262E-3</v>
      </c>
      <c r="C626">
        <v>520.66038888000003</v>
      </c>
      <c r="D626">
        <v>77.658480769999997</v>
      </c>
      <c r="E626">
        <v>26.804781089999999</v>
      </c>
      <c r="F626">
        <v>625</v>
      </c>
    </row>
    <row r="627" spans="1:6" x14ac:dyDescent="0.25">
      <c r="A627">
        <v>520.53507090999994</v>
      </c>
      <c r="B627">
        <v>-1.77224E-3</v>
      </c>
      <c r="C627">
        <v>520.53329867000002</v>
      </c>
      <c r="D627">
        <v>77.627787330000004</v>
      </c>
      <c r="E627">
        <v>26.794186140000001</v>
      </c>
      <c r="F627">
        <v>626</v>
      </c>
    </row>
    <row r="628" spans="1:6" x14ac:dyDescent="0.25">
      <c r="A628">
        <v>520.38817288999996</v>
      </c>
      <c r="B628">
        <v>-1.73291E-3</v>
      </c>
      <c r="C628">
        <v>520.38643997999998</v>
      </c>
      <c r="D628">
        <v>77.592321380000001</v>
      </c>
      <c r="E628">
        <v>26.781943940000001</v>
      </c>
      <c r="F628">
        <v>627</v>
      </c>
    </row>
    <row r="629" spans="1:6" x14ac:dyDescent="0.25">
      <c r="A629">
        <v>520.21808324000006</v>
      </c>
      <c r="B629">
        <v>-1.69461E-3</v>
      </c>
      <c r="C629">
        <v>520.21638862999998</v>
      </c>
      <c r="D629">
        <v>77.551256219999999</v>
      </c>
      <c r="E629">
        <v>26.767769149999999</v>
      </c>
      <c r="F629">
        <v>628</v>
      </c>
    </row>
    <row r="630" spans="1:6" x14ac:dyDescent="0.25">
      <c r="A630">
        <v>520.02072654999995</v>
      </c>
      <c r="B630">
        <v>-1.6573E-3</v>
      </c>
      <c r="C630">
        <v>520.01906926000004</v>
      </c>
      <c r="D630">
        <v>77.503607919999993</v>
      </c>
      <c r="E630">
        <v>26.751322139999999</v>
      </c>
      <c r="F630">
        <v>629</v>
      </c>
    </row>
    <row r="631" spans="1:6" x14ac:dyDescent="0.25">
      <c r="A631">
        <v>519.79124264999996</v>
      </c>
      <c r="B631">
        <v>-1.6209499999999999E-3</v>
      </c>
      <c r="C631">
        <v>519.7896217</v>
      </c>
      <c r="D631">
        <v>77.448203059999997</v>
      </c>
      <c r="E631">
        <v>26.732197889999998</v>
      </c>
      <c r="F631">
        <v>630</v>
      </c>
    </row>
    <row r="632" spans="1:6" x14ac:dyDescent="0.25">
      <c r="A632">
        <v>519.52382380999995</v>
      </c>
      <c r="B632">
        <v>-1.58555E-3</v>
      </c>
      <c r="C632">
        <v>519.52223827</v>
      </c>
      <c r="D632">
        <v>77.383639479999999</v>
      </c>
      <c r="E632">
        <v>26.709912429999999</v>
      </c>
      <c r="F632">
        <v>631</v>
      </c>
    </row>
    <row r="633" spans="1:6" x14ac:dyDescent="0.25">
      <c r="A633">
        <v>519.21151653000004</v>
      </c>
      <c r="B633">
        <v>-1.55105E-3</v>
      </c>
      <c r="C633">
        <v>519.20996548000005</v>
      </c>
      <c r="D633">
        <v>77.308238369999998</v>
      </c>
      <c r="E633">
        <v>26.683886300000001</v>
      </c>
      <c r="F633">
        <v>632</v>
      </c>
    </row>
    <row r="634" spans="1:6" x14ac:dyDescent="0.25">
      <c r="A634">
        <v>518.84597969000004</v>
      </c>
      <c r="B634">
        <v>-1.51745E-3</v>
      </c>
      <c r="C634">
        <v>518.84446223999998</v>
      </c>
      <c r="D634">
        <v>77.219985919999999</v>
      </c>
      <c r="E634">
        <v>26.653424399999999</v>
      </c>
      <c r="F634">
        <v>633</v>
      </c>
    </row>
    <row r="635" spans="1:6" x14ac:dyDescent="0.25">
      <c r="A635">
        <v>518.41718944000002</v>
      </c>
      <c r="B635">
        <v>-1.48471E-3</v>
      </c>
      <c r="C635">
        <v>518.41570473000002</v>
      </c>
      <c r="D635">
        <v>77.116462049999996</v>
      </c>
      <c r="E635">
        <v>26.617691409999999</v>
      </c>
      <c r="F635">
        <v>634</v>
      </c>
    </row>
    <row r="636" spans="1:6" x14ac:dyDescent="0.25">
      <c r="A636">
        <v>517.91307893999999</v>
      </c>
      <c r="B636">
        <v>-1.4528099999999999E-3</v>
      </c>
      <c r="C636">
        <v>517.91162612999995</v>
      </c>
      <c r="D636">
        <v>76.994753430000003</v>
      </c>
      <c r="E636">
        <v>26.575681759999998</v>
      </c>
      <c r="F636">
        <v>635</v>
      </c>
    </row>
    <row r="637" spans="1:6" x14ac:dyDescent="0.25">
      <c r="A637">
        <v>517.31909879</v>
      </c>
      <c r="B637">
        <v>-1.4217399999999999E-3</v>
      </c>
      <c r="C637">
        <v>517.31767705000004</v>
      </c>
      <c r="D637">
        <v>76.851347349999998</v>
      </c>
      <c r="E637">
        <v>26.526182989999999</v>
      </c>
      <c r="F637">
        <v>636</v>
      </c>
    </row>
    <row r="638" spans="1:6" x14ac:dyDescent="0.25">
      <c r="A638">
        <v>516.61768084000005</v>
      </c>
      <c r="B638">
        <v>-1.3914699999999999E-3</v>
      </c>
      <c r="C638">
        <v>516.61628937</v>
      </c>
      <c r="D638">
        <v>76.682002310000001</v>
      </c>
      <c r="E638">
        <v>26.467731100000002</v>
      </c>
      <c r="F638">
        <v>637</v>
      </c>
    </row>
    <row r="639" spans="1:6" x14ac:dyDescent="0.25">
      <c r="A639">
        <v>515.78758541000002</v>
      </c>
      <c r="B639">
        <v>-1.36198E-3</v>
      </c>
      <c r="C639">
        <v>515.78622342999995</v>
      </c>
      <c r="D639">
        <v>76.481590350000005</v>
      </c>
      <c r="E639">
        <v>26.398556110000001</v>
      </c>
      <c r="F639">
        <v>638</v>
      </c>
    </row>
    <row r="640" spans="1:6" x14ac:dyDescent="0.25">
      <c r="A640">
        <v>514.80310809000002</v>
      </c>
      <c r="B640">
        <v>-1.33326E-3</v>
      </c>
      <c r="C640">
        <v>514.80177483</v>
      </c>
      <c r="D640">
        <v>76.243905600000005</v>
      </c>
      <c r="E640">
        <v>26.316515970000001</v>
      </c>
      <c r="F640">
        <v>639</v>
      </c>
    </row>
    <row r="641" spans="1:6" x14ac:dyDescent="0.25">
      <c r="A641">
        <v>513.63311949000001</v>
      </c>
      <c r="B641">
        <v>-1.30529E-3</v>
      </c>
      <c r="C641">
        <v>513.63181421000002</v>
      </c>
      <c r="D641">
        <v>75.961432400000007</v>
      </c>
      <c r="E641">
        <v>26.219016589999999</v>
      </c>
      <c r="F641">
        <v>640</v>
      </c>
    </row>
    <row r="642" spans="1:6" x14ac:dyDescent="0.25">
      <c r="A642">
        <v>512.23990834999995</v>
      </c>
      <c r="B642">
        <v>-1.27805E-3</v>
      </c>
      <c r="C642">
        <v>512.23863029999995</v>
      </c>
      <c r="D642">
        <v>75.625066050000001</v>
      </c>
      <c r="E642">
        <v>26.102915339999999</v>
      </c>
      <c r="F642">
        <v>641</v>
      </c>
    </row>
    <row r="643" spans="1:6" x14ac:dyDescent="0.25">
      <c r="A643">
        <v>510.57779742000002</v>
      </c>
      <c r="B643">
        <v>-1.25154E-3</v>
      </c>
      <c r="C643">
        <v>510.57654588999998</v>
      </c>
      <c r="D643">
        <v>75.22377856</v>
      </c>
      <c r="E643">
        <v>25.964405790000001</v>
      </c>
      <c r="F643">
        <v>642</v>
      </c>
    </row>
    <row r="644" spans="1:6" x14ac:dyDescent="0.25">
      <c r="A644">
        <v>508.59150357999999</v>
      </c>
      <c r="B644">
        <v>-1.2257399999999999E-3</v>
      </c>
      <c r="C644">
        <v>508.59027784</v>
      </c>
      <c r="D644">
        <v>74.744222809999997</v>
      </c>
      <c r="E644">
        <v>25.79888102</v>
      </c>
      <c r="F644">
        <v>643</v>
      </c>
    </row>
    <row r="645" spans="1:6" x14ac:dyDescent="0.25">
      <c r="A645">
        <v>506.21422088000003</v>
      </c>
      <c r="B645">
        <v>-1.20064E-3</v>
      </c>
      <c r="C645">
        <v>506.21302023999999</v>
      </c>
      <c r="D645">
        <v>74.170269660000002</v>
      </c>
      <c r="E645">
        <v>25.60077386</v>
      </c>
      <c r="F645">
        <v>644</v>
      </c>
    </row>
    <row r="646" spans="1:6" x14ac:dyDescent="0.25">
      <c r="A646">
        <v>503.36542255000001</v>
      </c>
      <c r="B646">
        <v>-1.17625E-3</v>
      </c>
      <c r="C646">
        <v>503.36424631</v>
      </c>
      <c r="D646">
        <v>73.482477349999996</v>
      </c>
      <c r="E646">
        <v>25.36337374</v>
      </c>
      <c r="F646">
        <v>645</v>
      </c>
    </row>
    <row r="647" spans="1:6" x14ac:dyDescent="0.25">
      <c r="A647">
        <v>499.94841012000001</v>
      </c>
      <c r="B647">
        <v>-1.15255E-3</v>
      </c>
      <c r="C647">
        <v>499.94725757999998</v>
      </c>
      <c r="D647">
        <v>72.657499720000004</v>
      </c>
      <c r="E647">
        <v>25.078622459999998</v>
      </c>
      <c r="F647">
        <v>646</v>
      </c>
    </row>
    <row r="648" spans="1:6" x14ac:dyDescent="0.25">
      <c r="A648">
        <v>495.84769497000002</v>
      </c>
      <c r="B648">
        <v>-1.1295400000000001E-3</v>
      </c>
      <c r="C648">
        <v>495.84656543</v>
      </c>
      <c r="D648">
        <v>71.667454090000007</v>
      </c>
      <c r="E648">
        <v>24.736895969999999</v>
      </c>
      <c r="F648">
        <v>647</v>
      </c>
    </row>
    <row r="649" spans="1:6" x14ac:dyDescent="0.25">
      <c r="A649">
        <v>490.92639116999999</v>
      </c>
      <c r="B649">
        <v>-1.10724E-3</v>
      </c>
      <c r="C649">
        <v>490.92528392999998</v>
      </c>
      <c r="D649">
        <v>70.479291739999994</v>
      </c>
      <c r="E649">
        <v>24.326787110000001</v>
      </c>
      <c r="F649">
        <v>648</v>
      </c>
    </row>
    <row r="650" spans="1:6" x14ac:dyDescent="0.25">
      <c r="A650">
        <v>485.02394631999999</v>
      </c>
      <c r="B650">
        <v>-1.0856399999999999E-3</v>
      </c>
      <c r="C650">
        <v>485.02286068000001</v>
      </c>
      <c r="D650">
        <v>69.054250120000006</v>
      </c>
      <c r="E650">
        <v>23.834916499999999</v>
      </c>
      <c r="F650">
        <v>649</v>
      </c>
    </row>
    <row r="651" spans="1:6" x14ac:dyDescent="0.25">
      <c r="A651">
        <v>477.95475985000002</v>
      </c>
      <c r="B651">
        <v>-1.06477E-3</v>
      </c>
      <c r="C651">
        <v>477.95369509</v>
      </c>
      <c r="D651">
        <v>67.347519230000003</v>
      </c>
      <c r="E651">
        <v>23.24581744</v>
      </c>
      <c r="F651">
        <v>650</v>
      </c>
    </row>
    <row r="652" spans="1:6" x14ac:dyDescent="0.25">
      <c r="A652">
        <v>469.50855829</v>
      </c>
      <c r="B652">
        <v>-1.0446399999999999E-3</v>
      </c>
      <c r="C652">
        <v>469.50751365999997</v>
      </c>
      <c r="D652">
        <v>65.308332230000005</v>
      </c>
      <c r="E652">
        <v>22.54196713</v>
      </c>
      <c r="F652">
        <v>651</v>
      </c>
    </row>
    <row r="653" spans="1:6" x14ac:dyDescent="0.25">
      <c r="A653">
        <v>459.45383118000001</v>
      </c>
      <c r="B653">
        <v>-1.0252799999999999E-3</v>
      </c>
      <c r="C653">
        <v>459.45280591</v>
      </c>
      <c r="D653">
        <v>62.880794999999999</v>
      </c>
      <c r="E653">
        <v>21.70407303</v>
      </c>
      <c r="F653">
        <v>652</v>
      </c>
    </row>
    <row r="654" spans="1:6" x14ac:dyDescent="0.25">
      <c r="A654">
        <v>447.54617194000002</v>
      </c>
      <c r="B654">
        <v>-1.00672E-3</v>
      </c>
      <c r="C654">
        <v>447.54516522</v>
      </c>
      <c r="D654">
        <v>60.00589986</v>
      </c>
      <c r="E654">
        <v>20.711767940000001</v>
      </c>
      <c r="F654">
        <v>653</v>
      </c>
    </row>
    <row r="655" spans="1:6" x14ac:dyDescent="0.25">
      <c r="A655">
        <v>433.54395488</v>
      </c>
      <c r="B655">
        <v>-9.8901999999999996E-4</v>
      </c>
      <c r="C655">
        <v>433.54296586999999</v>
      </c>
      <c r="D655">
        <v>56.62531053</v>
      </c>
      <c r="E655">
        <v>19.544916369999999</v>
      </c>
      <c r="F655">
        <v>654</v>
      </c>
    </row>
    <row r="656" spans="1:6" x14ac:dyDescent="0.25">
      <c r="A656">
        <v>417.23424619000002</v>
      </c>
      <c r="B656">
        <v>-9.7221999999999999E-4</v>
      </c>
      <c r="C656">
        <v>417.23327397000003</v>
      </c>
      <c r="D656">
        <v>52.687617869999997</v>
      </c>
      <c r="E656">
        <v>18.18577384</v>
      </c>
      <c r="F656">
        <v>655</v>
      </c>
    </row>
    <row r="657" spans="1:6" x14ac:dyDescent="0.25">
      <c r="A657">
        <v>398.47185473000002</v>
      </c>
      <c r="B657">
        <v>-9.5639E-4</v>
      </c>
      <c r="C657">
        <v>398.47089834000002</v>
      </c>
      <c r="D657">
        <v>48.157768060000002</v>
      </c>
      <c r="E657">
        <v>16.6222411</v>
      </c>
      <c r="F657">
        <v>656</v>
      </c>
    </row>
    <row r="658" spans="1:6" x14ac:dyDescent="0.25">
      <c r="A658">
        <v>377.23341006999999</v>
      </c>
      <c r="B658">
        <v>-9.4162E-4</v>
      </c>
      <c r="C658">
        <v>377.23246845</v>
      </c>
      <c r="D658">
        <v>43.030118690000002</v>
      </c>
      <c r="E658">
        <v>14.85237059</v>
      </c>
      <c r="F658">
        <v>657</v>
      </c>
    </row>
    <row r="659" spans="1:6" x14ac:dyDescent="0.25">
      <c r="A659">
        <v>353.68552792000003</v>
      </c>
      <c r="B659">
        <v>-9.2798000000000002E-4</v>
      </c>
      <c r="C659">
        <v>353.68459992999999</v>
      </c>
      <c r="D659">
        <v>37.344896200000001</v>
      </c>
      <c r="E659">
        <v>12.890046979999999</v>
      </c>
      <c r="F659">
        <v>658</v>
      </c>
    </row>
    <row r="660" spans="1:6" x14ac:dyDescent="0.25">
      <c r="A660">
        <v>328.26072522999999</v>
      </c>
      <c r="B660">
        <v>-9.1558999999999998E-4</v>
      </c>
      <c r="C660">
        <v>328.25980964000001</v>
      </c>
      <c r="D660">
        <v>31.206524229999999</v>
      </c>
      <c r="E660">
        <v>10.77131333</v>
      </c>
      <c r="F660">
        <v>659</v>
      </c>
    </row>
    <row r="661" spans="1:6" x14ac:dyDescent="0.25">
      <c r="A661">
        <v>301.72662710999998</v>
      </c>
      <c r="B661">
        <v>-9.0456E-4</v>
      </c>
      <c r="C661">
        <v>301.72572253999999</v>
      </c>
      <c r="D661">
        <v>24.800332359999999</v>
      </c>
      <c r="E661">
        <v>8.5601383999999996</v>
      </c>
      <c r="F661">
        <v>660</v>
      </c>
    </row>
    <row r="662" spans="1:6" x14ac:dyDescent="0.25">
      <c r="A662">
        <v>275.22464488000003</v>
      </c>
      <c r="B662">
        <v>-8.9501000000000001E-4</v>
      </c>
      <c r="C662">
        <v>275.22374988000001</v>
      </c>
      <c r="D662">
        <v>18.401894309999999</v>
      </c>
      <c r="E662">
        <v>6.3516398199999999</v>
      </c>
      <c r="F662">
        <v>661</v>
      </c>
    </row>
    <row r="663" spans="1:6" x14ac:dyDescent="0.25">
      <c r="A663">
        <v>250.24781673000001</v>
      </c>
      <c r="B663">
        <v>-8.8703999999999996E-4</v>
      </c>
      <c r="C663">
        <v>250.24692969</v>
      </c>
      <c r="D663">
        <v>12.37167792</v>
      </c>
      <c r="E663">
        <v>4.27023741</v>
      </c>
      <c r="F663">
        <v>662</v>
      </c>
    </row>
    <row r="664" spans="1:6" x14ac:dyDescent="0.25">
      <c r="A664">
        <v>228.53050311000001</v>
      </c>
      <c r="B664">
        <v>-8.8079E-4</v>
      </c>
      <c r="C664">
        <v>228.52962231999999</v>
      </c>
      <c r="D664">
        <v>7.1284140499999999</v>
      </c>
      <c r="E664">
        <v>2.4604612299999999</v>
      </c>
      <c r="F664">
        <v>663</v>
      </c>
    </row>
    <row r="665" spans="1:6" x14ac:dyDescent="0.25">
      <c r="A665">
        <v>211.84135294000001</v>
      </c>
      <c r="B665">
        <v>-8.7633999999999997E-4</v>
      </c>
      <c r="C665">
        <v>211.84047659999999</v>
      </c>
      <c r="D665">
        <v>3.0991119199999999</v>
      </c>
      <c r="E665">
        <v>1.0696986900000001</v>
      </c>
      <c r="F665">
        <v>664</v>
      </c>
    </row>
    <row r="666" spans="1:6" x14ac:dyDescent="0.25">
      <c r="A666">
        <v>201.70538178000001</v>
      </c>
      <c r="B666">
        <v>-8.7376999999999995E-4</v>
      </c>
      <c r="C666">
        <v>201.70450801000001</v>
      </c>
      <c r="D666">
        <v>0.65195974000000001</v>
      </c>
      <c r="E666">
        <v>0.22503440999999999</v>
      </c>
      <c r="F666">
        <v>665</v>
      </c>
    </row>
    <row r="667" spans="1:6" x14ac:dyDescent="0.25">
      <c r="A667">
        <v>199.11945356999999</v>
      </c>
      <c r="B667">
        <v>-8.7312999999999996E-4</v>
      </c>
      <c r="C667">
        <v>199.11858043999999</v>
      </c>
      <c r="D667">
        <v>2.7632799999999999E-2</v>
      </c>
      <c r="E667">
        <v>9.5403899999999993E-3</v>
      </c>
      <c r="F667">
        <v>666</v>
      </c>
    </row>
    <row r="668" spans="1:6" x14ac:dyDescent="0.25">
      <c r="A668">
        <v>204.34646157</v>
      </c>
      <c r="B668">
        <v>-8.7443000000000004E-4</v>
      </c>
      <c r="C668">
        <v>204.34558713999999</v>
      </c>
      <c r="D668">
        <v>1.28960206</v>
      </c>
      <c r="E668">
        <v>0.44512438999999998</v>
      </c>
      <c r="F668">
        <v>667</v>
      </c>
    </row>
    <row r="669" spans="1:6" x14ac:dyDescent="0.25">
      <c r="A669">
        <v>216.85861037999999</v>
      </c>
      <c r="B669">
        <v>-8.7765E-4</v>
      </c>
      <c r="C669">
        <v>216.85773273000001</v>
      </c>
      <c r="D669">
        <v>4.3104405899999998</v>
      </c>
      <c r="E669">
        <v>1.48780348</v>
      </c>
      <c r="F669">
        <v>668</v>
      </c>
    </row>
    <row r="670" spans="1:6" x14ac:dyDescent="0.25">
      <c r="A670">
        <v>235.45027272999999</v>
      </c>
      <c r="B670">
        <v>-8.8272000000000003E-4</v>
      </c>
      <c r="C670">
        <v>235.44939001</v>
      </c>
      <c r="D670">
        <v>8.7990708699999995</v>
      </c>
      <c r="E670">
        <v>3.03710872</v>
      </c>
      <c r="F670">
        <v>669</v>
      </c>
    </row>
    <row r="671" spans="1:6" x14ac:dyDescent="0.25">
      <c r="A671">
        <v>258.48012010000002</v>
      </c>
      <c r="B671">
        <v>-8.8957000000000001E-4</v>
      </c>
      <c r="C671">
        <v>258.47923053</v>
      </c>
      <c r="D671">
        <v>14.359222949999999</v>
      </c>
      <c r="E671">
        <v>4.9562627099999998</v>
      </c>
      <c r="F671">
        <v>670</v>
      </c>
    </row>
    <row r="672" spans="1:6" x14ac:dyDescent="0.25">
      <c r="A672">
        <v>284.16254020999997</v>
      </c>
      <c r="B672">
        <v>-8.9809000000000004E-4</v>
      </c>
      <c r="C672">
        <v>284.16164212000001</v>
      </c>
      <c r="D672">
        <v>20.559792130000002</v>
      </c>
      <c r="E672">
        <v>7.09646445</v>
      </c>
      <c r="F672">
        <v>671</v>
      </c>
    </row>
    <row r="673" spans="1:6" x14ac:dyDescent="0.25">
      <c r="A673">
        <v>310.82683278000002</v>
      </c>
      <c r="B673">
        <v>-9.0815999999999998E-4</v>
      </c>
      <c r="C673">
        <v>310.82592462000002</v>
      </c>
      <c r="D673">
        <v>26.997417160000001</v>
      </c>
      <c r="E673">
        <v>9.3184889000000002</v>
      </c>
      <c r="F673">
        <v>672</v>
      </c>
    </row>
    <row r="674" spans="1:6" x14ac:dyDescent="0.25">
      <c r="A674">
        <v>337.09221342000001</v>
      </c>
      <c r="B674">
        <v>-9.1967000000000004E-4</v>
      </c>
      <c r="C674">
        <v>337.09129375999999</v>
      </c>
      <c r="D674">
        <v>33.33873191</v>
      </c>
      <c r="E674">
        <v>11.50727071</v>
      </c>
      <c r="F674">
        <v>673</v>
      </c>
    </row>
    <row r="675" spans="1:6" x14ac:dyDescent="0.25">
      <c r="A675">
        <v>361.94581872999998</v>
      </c>
      <c r="B675">
        <v>-9.3249000000000001E-4</v>
      </c>
      <c r="C675">
        <v>361.94488624000002</v>
      </c>
      <c r="D675">
        <v>39.33919831</v>
      </c>
      <c r="E675">
        <v>13.578404580000001</v>
      </c>
      <c r="F675">
        <v>674</v>
      </c>
    </row>
    <row r="676" spans="1:6" x14ac:dyDescent="0.25">
      <c r="A676">
        <v>384.74064512000001</v>
      </c>
      <c r="B676">
        <v>-9.4653000000000001E-4</v>
      </c>
      <c r="C676">
        <v>384.73969858999999</v>
      </c>
      <c r="D676">
        <v>44.84260871</v>
      </c>
      <c r="E676">
        <v>15.47797355</v>
      </c>
      <c r="F676">
        <v>675</v>
      </c>
    </row>
    <row r="677" spans="1:6" x14ac:dyDescent="0.25">
      <c r="A677">
        <v>405.1432676</v>
      </c>
      <c r="B677">
        <v>-9.6166999999999997E-4</v>
      </c>
      <c r="C677">
        <v>405.14230593000002</v>
      </c>
      <c r="D677">
        <v>49.768463500000003</v>
      </c>
      <c r="E677">
        <v>17.178192209999999</v>
      </c>
      <c r="F677">
        <v>676</v>
      </c>
    </row>
    <row r="678" spans="1:6" x14ac:dyDescent="0.25">
      <c r="A678">
        <v>423.06013582000003</v>
      </c>
      <c r="B678">
        <v>-9.7784E-4</v>
      </c>
      <c r="C678">
        <v>423.05915798000001</v>
      </c>
      <c r="D678">
        <v>54.094176580000003</v>
      </c>
      <c r="E678">
        <v>18.671264690000001</v>
      </c>
      <c r="F678">
        <v>677</v>
      </c>
    </row>
    <row r="679" spans="1:6" x14ac:dyDescent="0.25">
      <c r="A679">
        <v>438.56313268000002</v>
      </c>
      <c r="B679">
        <v>-9.9495000000000009E-4</v>
      </c>
      <c r="C679">
        <v>438.56213773000002</v>
      </c>
      <c r="D679">
        <v>57.83710284</v>
      </c>
      <c r="E679">
        <v>19.963181240000001</v>
      </c>
      <c r="F679">
        <v>678</v>
      </c>
    </row>
    <row r="680" spans="1:6" x14ac:dyDescent="0.25">
      <c r="A680">
        <v>451.82582660000003</v>
      </c>
      <c r="B680">
        <v>-1.0129500000000001E-3</v>
      </c>
      <c r="C680">
        <v>451.82481365000001</v>
      </c>
      <c r="D680">
        <v>61.039147300000003</v>
      </c>
      <c r="E680">
        <v>21.06840588</v>
      </c>
      <c r="F680">
        <v>679</v>
      </c>
    </row>
    <row r="681" spans="1:6" x14ac:dyDescent="0.25">
      <c r="A681">
        <v>463.07459589000001</v>
      </c>
      <c r="B681">
        <v>-1.0317799999999999E-3</v>
      </c>
      <c r="C681">
        <v>463.07356411000001</v>
      </c>
      <c r="D681">
        <v>63.754965040000002</v>
      </c>
      <c r="E681">
        <v>22.005803480000001</v>
      </c>
      <c r="F681">
        <v>680</v>
      </c>
    </row>
    <row r="682" spans="1:6" x14ac:dyDescent="0.25">
      <c r="A682">
        <v>472.55434637000002</v>
      </c>
      <c r="B682">
        <v>-1.05141E-3</v>
      </c>
      <c r="C682">
        <v>472.55329496000002</v>
      </c>
      <c r="D682">
        <v>66.043684260000006</v>
      </c>
      <c r="E682">
        <v>22.795782859999999</v>
      </c>
      <c r="F682">
        <v>681</v>
      </c>
    </row>
    <row r="683" spans="1:6" x14ac:dyDescent="0.25">
      <c r="A683">
        <v>480.50642715999999</v>
      </c>
      <c r="B683">
        <v>-1.0717999999999999E-3</v>
      </c>
      <c r="C683">
        <v>480.50535537000002</v>
      </c>
      <c r="D683">
        <v>67.963574469999998</v>
      </c>
      <c r="E683">
        <v>23.458456439999999</v>
      </c>
      <c r="F683">
        <v>682</v>
      </c>
    </row>
    <row r="684" spans="1:6" x14ac:dyDescent="0.25">
      <c r="A684">
        <v>487.15576009</v>
      </c>
      <c r="B684">
        <v>-1.09292E-3</v>
      </c>
      <c r="C684">
        <v>487.15466716999998</v>
      </c>
      <c r="D684">
        <v>69.568939099999994</v>
      </c>
      <c r="E684">
        <v>24.01256772</v>
      </c>
      <c r="F684">
        <v>683</v>
      </c>
    </row>
    <row r="685" spans="1:6" x14ac:dyDescent="0.25">
      <c r="A685">
        <v>492.70441349999999</v>
      </c>
      <c r="B685">
        <v>-1.11476E-3</v>
      </c>
      <c r="C685">
        <v>492.70329874999999</v>
      </c>
      <c r="D685">
        <v>70.908563990000005</v>
      </c>
      <c r="E685">
        <v>24.47495571</v>
      </c>
      <c r="F685">
        <v>684</v>
      </c>
    </row>
    <row r="686" spans="1:6" x14ac:dyDescent="0.25">
      <c r="A686">
        <v>497.32938705999999</v>
      </c>
      <c r="B686">
        <v>-1.1372999999999999E-3</v>
      </c>
      <c r="C686">
        <v>497.32824976000001</v>
      </c>
      <c r="D686">
        <v>72.025182610000002</v>
      </c>
      <c r="E686">
        <v>24.86037039</v>
      </c>
      <c r="F686">
        <v>685</v>
      </c>
    </row>
    <row r="687" spans="1:6" x14ac:dyDescent="0.25">
      <c r="A687">
        <v>501.18295711000002</v>
      </c>
      <c r="B687">
        <v>-1.1605400000000001E-3</v>
      </c>
      <c r="C687">
        <v>501.18179657000002</v>
      </c>
      <c r="D687">
        <v>72.955559410000006</v>
      </c>
      <c r="E687">
        <v>25.18150146</v>
      </c>
      <c r="F687">
        <v>686</v>
      </c>
    </row>
    <row r="688" spans="1:6" x14ac:dyDescent="0.25">
      <c r="A688">
        <v>504.39444005000001</v>
      </c>
      <c r="B688">
        <v>-1.1844799999999999E-3</v>
      </c>
      <c r="C688">
        <v>504.39325557000001</v>
      </c>
      <c r="D688">
        <v>73.730915550000006</v>
      </c>
      <c r="E688">
        <v>25.449125280000001</v>
      </c>
      <c r="F688">
        <v>687</v>
      </c>
    </row>
    <row r="689" spans="1:6" x14ac:dyDescent="0.25">
      <c r="A689">
        <v>507.07262531999999</v>
      </c>
      <c r="B689">
        <v>-1.20911E-3</v>
      </c>
      <c r="C689">
        <v>507.07141619999999</v>
      </c>
      <c r="D689">
        <v>74.377516330000006</v>
      </c>
      <c r="E689">
        <v>25.67230765</v>
      </c>
      <c r="F689">
        <v>688</v>
      </c>
    </row>
    <row r="690" spans="1:6" x14ac:dyDescent="0.25">
      <c r="A690">
        <v>509.30841433000001</v>
      </c>
      <c r="B690">
        <v>-1.23445E-3</v>
      </c>
      <c r="C690">
        <v>509.30717988999999</v>
      </c>
      <c r="D690">
        <v>74.917308309999996</v>
      </c>
      <c r="E690">
        <v>25.858623680000001</v>
      </c>
      <c r="F690">
        <v>689</v>
      </c>
    </row>
    <row r="691" spans="1:6" x14ac:dyDescent="0.25">
      <c r="A691">
        <v>511.17739633999997</v>
      </c>
      <c r="B691">
        <v>-1.26049E-3</v>
      </c>
      <c r="C691">
        <v>511.17613584999998</v>
      </c>
      <c r="D691">
        <v>75.368541190000002</v>
      </c>
      <c r="E691">
        <v>26.014372470000001</v>
      </c>
      <c r="F691">
        <v>690</v>
      </c>
    </row>
    <row r="692" spans="1:6" x14ac:dyDescent="0.25">
      <c r="A692">
        <v>512.74221917</v>
      </c>
      <c r="B692">
        <v>-1.28724E-3</v>
      </c>
      <c r="C692">
        <v>512.74093192999999</v>
      </c>
      <c r="D692">
        <v>75.746340169999996</v>
      </c>
      <c r="E692">
        <v>26.144774680000001</v>
      </c>
      <c r="F692">
        <v>691</v>
      </c>
    </row>
    <row r="693" spans="1:6" x14ac:dyDescent="0.25">
      <c r="A693">
        <v>514.05469272000005</v>
      </c>
      <c r="B693">
        <v>-1.3147300000000001E-3</v>
      </c>
      <c r="C693">
        <v>514.05337798999994</v>
      </c>
      <c r="D693">
        <v>76.063213849999997</v>
      </c>
      <c r="E693">
        <v>26.254147799999998</v>
      </c>
      <c r="F693">
        <v>692</v>
      </c>
    </row>
    <row r="694" spans="1:6" x14ac:dyDescent="0.25">
      <c r="A694">
        <v>515.15760988</v>
      </c>
      <c r="B694">
        <v>-1.34296E-3</v>
      </c>
      <c r="C694">
        <v>515.15626692000001</v>
      </c>
      <c r="D694">
        <v>76.329493819999996</v>
      </c>
      <c r="E694">
        <v>26.346057909999999</v>
      </c>
      <c r="F694">
        <v>693</v>
      </c>
    </row>
    <row r="695" spans="1:6" x14ac:dyDescent="0.25">
      <c r="A695">
        <v>516.08629643999996</v>
      </c>
      <c r="B695">
        <v>-1.3719400000000001E-3</v>
      </c>
      <c r="C695">
        <v>516.08492450999995</v>
      </c>
      <c r="D695">
        <v>76.553708880000002</v>
      </c>
      <c r="E695">
        <v>26.423448820000001</v>
      </c>
      <c r="F695">
        <v>694</v>
      </c>
    </row>
    <row r="696" spans="1:6" x14ac:dyDescent="0.25">
      <c r="A696">
        <v>516.86991439999997</v>
      </c>
      <c r="B696">
        <v>-1.4016899999999999E-3</v>
      </c>
      <c r="C696">
        <v>516.86851271</v>
      </c>
      <c r="D696">
        <v>76.74289967</v>
      </c>
      <c r="E696">
        <v>26.488750700000001</v>
      </c>
      <c r="F696">
        <v>695</v>
      </c>
    </row>
    <row r="697" spans="1:6" x14ac:dyDescent="0.25">
      <c r="A697">
        <v>517.53254842000001</v>
      </c>
      <c r="B697">
        <v>-1.43223E-3</v>
      </c>
      <c r="C697">
        <v>517.53111619000003</v>
      </c>
      <c r="D697">
        <v>76.902881019999995</v>
      </c>
      <c r="E697">
        <v>26.543970600000002</v>
      </c>
      <c r="F697">
        <v>696</v>
      </c>
    </row>
    <row r="698" spans="1:6" x14ac:dyDescent="0.25">
      <c r="A698">
        <v>518.09410600000001</v>
      </c>
      <c r="B698">
        <v>-1.4635900000000001E-3</v>
      </c>
      <c r="C698">
        <v>518.09264241999995</v>
      </c>
      <c r="D698">
        <v>77.038459230000001</v>
      </c>
      <c r="E698">
        <v>26.590767499999998</v>
      </c>
      <c r="F698">
        <v>697</v>
      </c>
    </row>
    <row r="699" spans="1:6" x14ac:dyDescent="0.25">
      <c r="A699">
        <v>518.57105995999996</v>
      </c>
      <c r="B699">
        <v>-1.49577E-3</v>
      </c>
      <c r="C699">
        <v>518.56956419999995</v>
      </c>
      <c r="D699">
        <v>77.153611380000001</v>
      </c>
      <c r="E699">
        <v>26.63051411</v>
      </c>
      <c r="F699">
        <v>698</v>
      </c>
    </row>
    <row r="700" spans="1:6" x14ac:dyDescent="0.25">
      <c r="A700">
        <v>518.97705908</v>
      </c>
      <c r="B700">
        <v>-1.5288000000000001E-3</v>
      </c>
      <c r="C700">
        <v>518.97553028000004</v>
      </c>
      <c r="D700">
        <v>77.251632740000005</v>
      </c>
      <c r="E700">
        <v>26.664347849999999</v>
      </c>
      <c r="F700">
        <v>699</v>
      </c>
    </row>
    <row r="701" spans="1:6" x14ac:dyDescent="0.25">
      <c r="A701">
        <v>519.32342918999996</v>
      </c>
      <c r="B701">
        <v>-1.5627E-3</v>
      </c>
      <c r="C701">
        <v>519.32186648000004</v>
      </c>
      <c r="D701">
        <v>77.335257720000001</v>
      </c>
      <c r="E701">
        <v>26.69321253</v>
      </c>
      <c r="F701">
        <v>700</v>
      </c>
    </row>
    <row r="702" spans="1:6" x14ac:dyDescent="0.25">
      <c r="A702">
        <v>519.61958401000004</v>
      </c>
      <c r="B702">
        <v>-1.5975E-3</v>
      </c>
      <c r="C702">
        <v>519.61798651000004</v>
      </c>
      <c r="D702">
        <v>77.406759100000002</v>
      </c>
      <c r="E702">
        <v>26.717892639999999</v>
      </c>
      <c r="F702">
        <v>701</v>
      </c>
    </row>
    <row r="703" spans="1:6" x14ac:dyDescent="0.25">
      <c r="A703">
        <v>519.87336174999996</v>
      </c>
      <c r="B703">
        <v>-1.6332300000000001E-3</v>
      </c>
      <c r="C703">
        <v>519.87172852000003</v>
      </c>
      <c r="D703">
        <v>77.468029270000002</v>
      </c>
      <c r="E703">
        <v>26.739041350000001</v>
      </c>
      <c r="F703">
        <v>702</v>
      </c>
    </row>
    <row r="704" spans="1:6" x14ac:dyDescent="0.25">
      <c r="A704">
        <v>520.09130082000001</v>
      </c>
      <c r="B704">
        <v>-1.6699E-3</v>
      </c>
      <c r="C704">
        <v>520.08963091999999</v>
      </c>
      <c r="D704">
        <v>77.520646830000004</v>
      </c>
      <c r="E704">
        <v>26.757203530000002</v>
      </c>
      <c r="F704">
        <v>703</v>
      </c>
    </row>
    <row r="705" spans="1:6" x14ac:dyDescent="0.25">
      <c r="A705">
        <v>520.27886581999996</v>
      </c>
      <c r="B705">
        <v>-1.70754E-3</v>
      </c>
      <c r="C705">
        <v>520.27715827999998</v>
      </c>
      <c r="D705">
        <v>77.565931109999994</v>
      </c>
      <c r="E705">
        <v>26.772834580000001</v>
      </c>
      <c r="F705">
        <v>704</v>
      </c>
    </row>
    <row r="706" spans="1:6" x14ac:dyDescent="0.25">
      <c r="A706">
        <v>520.44063294</v>
      </c>
      <c r="B706">
        <v>-1.7461899999999999E-3</v>
      </c>
      <c r="C706">
        <v>520.43888675000005</v>
      </c>
      <c r="D706">
        <v>77.604986940000003</v>
      </c>
      <c r="E706">
        <v>26.786315850000001</v>
      </c>
      <c r="F706">
        <v>705</v>
      </c>
    </row>
    <row r="707" spans="1:6" x14ac:dyDescent="0.25">
      <c r="A707">
        <v>520.58044200999996</v>
      </c>
      <c r="B707">
        <v>-1.7858800000000001E-3</v>
      </c>
      <c r="C707">
        <v>520.57865614000002</v>
      </c>
      <c r="D707">
        <v>77.638741379999999</v>
      </c>
      <c r="E707">
        <v>26.797967310000001</v>
      </c>
      <c r="F707">
        <v>706</v>
      </c>
    </row>
    <row r="708" spans="1:6" x14ac:dyDescent="0.25">
      <c r="A708">
        <v>520.70152159999998</v>
      </c>
      <c r="B708">
        <v>-1.8266199999999999E-3</v>
      </c>
      <c r="C708">
        <v>520.69969498</v>
      </c>
      <c r="D708">
        <v>77.667973919999994</v>
      </c>
      <c r="E708">
        <v>26.808058020000001</v>
      </c>
      <c r="F708">
        <v>707</v>
      </c>
    </row>
    <row r="709" spans="1:6" x14ac:dyDescent="0.25">
      <c r="A709">
        <v>520.80659185000002</v>
      </c>
      <c r="B709">
        <v>-1.86846E-3</v>
      </c>
      <c r="C709">
        <v>520.80472338000004</v>
      </c>
      <c r="D709">
        <v>77.693341290000006</v>
      </c>
      <c r="E709">
        <v>26.816814669999999</v>
      </c>
      <c r="F709">
        <v>708</v>
      </c>
    </row>
    <row r="710" spans="1:6" x14ac:dyDescent="0.25">
      <c r="A710">
        <v>520.89794927000003</v>
      </c>
      <c r="B710">
        <v>-1.91143E-3</v>
      </c>
      <c r="C710">
        <v>520.89603783999996</v>
      </c>
      <c r="D710">
        <v>77.715397929999995</v>
      </c>
      <c r="E710">
        <v>26.82442863</v>
      </c>
      <c r="F710">
        <v>709</v>
      </c>
    </row>
    <row r="711" spans="1:6" x14ac:dyDescent="0.25">
      <c r="A711">
        <v>520.97753671999999</v>
      </c>
      <c r="B711">
        <v>-1.9555599999999999E-3</v>
      </c>
      <c r="C711">
        <v>520.97558115000004</v>
      </c>
      <c r="D711">
        <v>77.734612920000004</v>
      </c>
      <c r="E711">
        <v>26.831061810000001</v>
      </c>
      <c r="F711">
        <v>710</v>
      </c>
    </row>
    <row r="712" spans="1:6" x14ac:dyDescent="0.25">
      <c r="A712">
        <v>521.04700122999998</v>
      </c>
      <c r="B712">
        <v>-2.00089E-3</v>
      </c>
      <c r="C712">
        <v>521.04500034</v>
      </c>
      <c r="D712">
        <v>77.751383910000001</v>
      </c>
      <c r="E712">
        <v>26.836851459999998</v>
      </c>
      <c r="F712">
        <v>711</v>
      </c>
    </row>
    <row r="713" spans="1:6" x14ac:dyDescent="0.25">
      <c r="A713">
        <v>521.10774191999997</v>
      </c>
      <c r="B713">
        <v>-2.0474500000000001E-3</v>
      </c>
      <c r="C713">
        <v>521.10569448000001</v>
      </c>
      <c r="D713">
        <v>77.766048679999997</v>
      </c>
      <c r="E713">
        <v>26.84191418</v>
      </c>
      <c r="F713">
        <v>712</v>
      </c>
    </row>
    <row r="714" spans="1:6" x14ac:dyDescent="0.25">
      <c r="A714">
        <v>521.16094973999998</v>
      </c>
      <c r="B714">
        <v>-2.0952800000000001E-3</v>
      </c>
      <c r="C714">
        <v>521.15885446000004</v>
      </c>
      <c r="D714">
        <v>77.778894769999994</v>
      </c>
      <c r="E714">
        <v>26.84634922</v>
      </c>
      <c r="F714">
        <v>713</v>
      </c>
    </row>
    <row r="715" spans="1:6" x14ac:dyDescent="0.25">
      <c r="A715">
        <v>521.20764042999997</v>
      </c>
      <c r="B715">
        <v>-2.1444200000000002E-3</v>
      </c>
      <c r="C715">
        <v>521.20549601000005</v>
      </c>
      <c r="D715">
        <v>77.790167420000003</v>
      </c>
      <c r="E715">
        <v>26.850241239999999</v>
      </c>
      <c r="F715">
        <v>714</v>
      </c>
    </row>
    <row r="716" spans="1:6" x14ac:dyDescent="0.25">
      <c r="A716">
        <v>521.2486821</v>
      </c>
      <c r="B716">
        <v>-2.1949199999999999E-3</v>
      </c>
      <c r="C716">
        <v>521.24648719000004</v>
      </c>
      <c r="D716">
        <v>77.80007621</v>
      </c>
      <c r="E716">
        <v>26.85366256</v>
      </c>
      <c r="F716">
        <v>715</v>
      </c>
    </row>
    <row r="717" spans="1:6" x14ac:dyDescent="0.25">
      <c r="A717">
        <v>521.28481810999995</v>
      </c>
      <c r="B717">
        <v>-2.2468000000000002E-3</v>
      </c>
      <c r="C717">
        <v>521.28257130999998</v>
      </c>
      <c r="D717">
        <v>77.80880062</v>
      </c>
      <c r="E717">
        <v>26.856675160000002</v>
      </c>
      <c r="F717">
        <v>716</v>
      </c>
    </row>
    <row r="718" spans="1:6" x14ac:dyDescent="0.25">
      <c r="A718">
        <v>521.31668622999996</v>
      </c>
      <c r="B718">
        <v>-2.3001300000000001E-3</v>
      </c>
      <c r="C718">
        <v>521.31438609999998</v>
      </c>
      <c r="D718">
        <v>77.816494610000007</v>
      </c>
      <c r="E718">
        <v>26.859332169999998</v>
      </c>
      <c r="F718">
        <v>717</v>
      </c>
    </row>
    <row r="719" spans="1:6" x14ac:dyDescent="0.25">
      <c r="A719">
        <v>521.34483469999998</v>
      </c>
      <c r="B719">
        <v>-2.3549399999999998E-3</v>
      </c>
      <c r="C719">
        <v>521.34247975999995</v>
      </c>
      <c r="D719">
        <v>77.823290569999998</v>
      </c>
      <c r="E719">
        <v>26.861679299999999</v>
      </c>
      <c r="F719">
        <v>718</v>
      </c>
    </row>
    <row r="720" spans="1:6" x14ac:dyDescent="0.25">
      <c r="A720">
        <v>521.36973568999997</v>
      </c>
      <c r="B720">
        <v>-2.41128E-3</v>
      </c>
      <c r="C720">
        <v>521.36732442000005</v>
      </c>
      <c r="D720">
        <v>77.829302470000002</v>
      </c>
      <c r="E720">
        <v>26.863755879999999</v>
      </c>
      <c r="F720">
        <v>719</v>
      </c>
    </row>
    <row r="721" spans="1:6" x14ac:dyDescent="0.25">
      <c r="A721">
        <v>521.39179661000003</v>
      </c>
      <c r="B721">
        <v>-2.46919E-3</v>
      </c>
      <c r="C721">
        <v>521.38932741999997</v>
      </c>
      <c r="D721">
        <v>77.834628699999996</v>
      </c>
      <c r="E721">
        <v>26.865595890000002</v>
      </c>
      <c r="F721">
        <v>720</v>
      </c>
    </row>
    <row r="722" spans="1:6" x14ac:dyDescent="0.25">
      <c r="A722">
        <v>521.41136961999996</v>
      </c>
      <c r="B722">
        <v>-2.5287399999999998E-3</v>
      </c>
      <c r="C722">
        <v>521.40884087999996</v>
      </c>
      <c r="D722">
        <v>77.839354259999993</v>
      </c>
      <c r="E722">
        <v>26.867228669999999</v>
      </c>
      <c r="F722">
        <v>721</v>
      </c>
    </row>
    <row r="723" spans="1:6" x14ac:dyDescent="0.25">
      <c r="A723">
        <v>521.42875968999999</v>
      </c>
      <c r="B723">
        <v>-2.5899600000000001E-3</v>
      </c>
      <c r="C723">
        <v>521.42616971999996</v>
      </c>
      <c r="D723">
        <v>77.843552779999996</v>
      </c>
      <c r="E723">
        <v>26.868679650000001</v>
      </c>
      <c r="F723">
        <v>722</v>
      </c>
    </row>
    <row r="724" spans="1:6" x14ac:dyDescent="0.25">
      <c r="A724">
        <v>521.44423136</v>
      </c>
      <c r="B724">
        <v>-2.65293E-3</v>
      </c>
      <c r="C724">
        <v>521.44157843000005</v>
      </c>
      <c r="D724">
        <v>77.847288140000003</v>
      </c>
      <c r="E724">
        <v>26.86997087</v>
      </c>
      <c r="F724">
        <v>723</v>
      </c>
    </row>
    <row r="725" spans="1:6" x14ac:dyDescent="0.25">
      <c r="A725">
        <v>521.45801452000001</v>
      </c>
      <c r="B725">
        <v>-2.7176800000000001E-3</v>
      </c>
      <c r="C725">
        <v>521.45529683999996</v>
      </c>
      <c r="D725">
        <v>77.850615849999997</v>
      </c>
      <c r="E725">
        <v>26.871121500000001</v>
      </c>
      <c r="F725">
        <v>724</v>
      </c>
    </row>
    <row r="726" spans="1:6" x14ac:dyDescent="0.25">
      <c r="A726">
        <v>521.47030928000004</v>
      </c>
      <c r="B726">
        <v>-2.7842800000000001E-3</v>
      </c>
      <c r="C726">
        <v>521.46752499000002</v>
      </c>
      <c r="D726">
        <v>77.8535842</v>
      </c>
      <c r="E726">
        <v>26.87214822</v>
      </c>
      <c r="F726">
        <v>725</v>
      </c>
    </row>
    <row r="727" spans="1:6" x14ac:dyDescent="0.25">
      <c r="A727">
        <v>521.48129009000002</v>
      </c>
      <c r="B727">
        <v>-2.8528E-3</v>
      </c>
      <c r="C727">
        <v>521.4784373</v>
      </c>
      <c r="D727">
        <v>77.856235330000004</v>
      </c>
      <c r="E727">
        <v>26.873065579999999</v>
      </c>
      <c r="F727">
        <v>726</v>
      </c>
    </row>
    <row r="728" spans="1:6" x14ac:dyDescent="0.25">
      <c r="A728">
        <v>521.49110932999997</v>
      </c>
      <c r="B728">
        <v>-2.9232799999999999E-3</v>
      </c>
      <c r="C728">
        <v>521.48818604999997</v>
      </c>
      <c r="D728">
        <v>77.858606010000003</v>
      </c>
      <c r="E728">
        <v>26.873886299999999</v>
      </c>
      <c r="F728">
        <v>727</v>
      </c>
    </row>
    <row r="729" spans="1:6" x14ac:dyDescent="0.25">
      <c r="A729">
        <v>521.49990026</v>
      </c>
      <c r="B729">
        <v>-2.9958099999999998E-3</v>
      </c>
      <c r="C729">
        <v>521.49690444999999</v>
      </c>
      <c r="D729">
        <v>77.860728420000001</v>
      </c>
      <c r="E729">
        <v>26.874621470000001</v>
      </c>
      <c r="F729">
        <v>728</v>
      </c>
    </row>
    <row r="730" spans="1:6" x14ac:dyDescent="0.25">
      <c r="A730">
        <v>521.50777960999994</v>
      </c>
      <c r="B730">
        <v>-3.0704399999999998E-3</v>
      </c>
      <c r="C730">
        <v>521.50470917999996</v>
      </c>
      <c r="D730">
        <v>77.862630749999994</v>
      </c>
      <c r="E730">
        <v>26.875280839999999</v>
      </c>
      <c r="F730">
        <v>729</v>
      </c>
    </row>
    <row r="731" spans="1:6" x14ac:dyDescent="0.25">
      <c r="A731">
        <v>521.51484981999999</v>
      </c>
      <c r="B731">
        <v>-3.1472399999999999E-3</v>
      </c>
      <c r="C731">
        <v>521.51170258000002</v>
      </c>
      <c r="D731">
        <v>77.864337730000003</v>
      </c>
      <c r="E731">
        <v>26.87587297</v>
      </c>
      <c r="F731">
        <v>730</v>
      </c>
    </row>
    <row r="732" spans="1:6" x14ac:dyDescent="0.25">
      <c r="A732">
        <v>521.52120087000003</v>
      </c>
      <c r="B732">
        <v>-3.2262900000000001E-3</v>
      </c>
      <c r="C732">
        <v>521.51797457999999</v>
      </c>
      <c r="D732">
        <v>77.865871080000005</v>
      </c>
      <c r="E732">
        <v>26.876405349999999</v>
      </c>
      <c r="F732">
        <v>731</v>
      </c>
    </row>
    <row r="733" spans="1:6" x14ac:dyDescent="0.25">
      <c r="A733">
        <v>521.52691196000001</v>
      </c>
      <c r="B733">
        <v>-3.30767E-3</v>
      </c>
      <c r="C733">
        <v>521.52360428999998</v>
      </c>
      <c r="D733">
        <v>77.867249920000006</v>
      </c>
      <c r="E733">
        <v>26.876884610000001</v>
      </c>
      <c r="F733">
        <v>732</v>
      </c>
    </row>
    <row r="734" spans="1:6" x14ac:dyDescent="0.25">
      <c r="A734">
        <v>521.53205284000001</v>
      </c>
      <c r="B734">
        <v>-3.3914399999999999E-3</v>
      </c>
      <c r="C734">
        <v>521.52866140000003</v>
      </c>
      <c r="D734">
        <v>77.8684911</v>
      </c>
      <c r="E734">
        <v>26.877316560000001</v>
      </c>
      <c r="F734">
        <v>733</v>
      </c>
    </row>
    <row r="735" spans="1:6" x14ac:dyDescent="0.25">
      <c r="A735">
        <v>521.5366851</v>
      </c>
      <c r="B735">
        <v>-3.4776999999999998E-3</v>
      </c>
      <c r="C735">
        <v>521.53320740000004</v>
      </c>
      <c r="D735">
        <v>77.869609479999994</v>
      </c>
      <c r="E735">
        <v>26.877706360000001</v>
      </c>
      <c r="F735">
        <v>734</v>
      </c>
    </row>
    <row r="736" spans="1:6" x14ac:dyDescent="0.25">
      <c r="A736">
        <v>521.54086311000003</v>
      </c>
      <c r="B736">
        <v>-3.5665200000000001E-3</v>
      </c>
      <c r="C736">
        <v>521.53729658999998</v>
      </c>
      <c r="D736">
        <v>77.870618179999994</v>
      </c>
      <c r="E736">
        <v>26.878058559999999</v>
      </c>
      <c r="F736">
        <v>735</v>
      </c>
    </row>
    <row r="737" spans="1:6" x14ac:dyDescent="0.25">
      <c r="A737">
        <v>521.54463500999998</v>
      </c>
      <c r="B737">
        <v>-3.6579999999999998E-3</v>
      </c>
      <c r="C737">
        <v>521.54097701000001</v>
      </c>
      <c r="D737">
        <v>77.871528839999996</v>
      </c>
      <c r="E737">
        <v>26.87837717</v>
      </c>
      <c r="F737">
        <v>736</v>
      </c>
    </row>
    <row r="738" spans="1:6" x14ac:dyDescent="0.25">
      <c r="A738">
        <v>521.54804342</v>
      </c>
      <c r="B738">
        <v>-3.7522200000000001E-3</v>
      </c>
      <c r="C738">
        <v>521.54429119999998</v>
      </c>
      <c r="D738">
        <v>77.872351739999999</v>
      </c>
      <c r="E738">
        <v>26.878665779999999</v>
      </c>
      <c r="F738">
        <v>737</v>
      </c>
    </row>
    <row r="739" spans="1:6" x14ac:dyDescent="0.25">
      <c r="A739">
        <v>521.55112612999994</v>
      </c>
      <c r="B739">
        <v>-3.8492800000000001E-3</v>
      </c>
      <c r="C739">
        <v>521.54727685</v>
      </c>
      <c r="D739">
        <v>77.873096009999998</v>
      </c>
      <c r="E739">
        <v>26.87892755</v>
      </c>
      <c r="F739">
        <v>738</v>
      </c>
    </row>
    <row r="740" spans="1:6" x14ac:dyDescent="0.25">
      <c r="A740">
        <v>521.55391672999997</v>
      </c>
      <c r="B740">
        <v>-3.9492700000000004E-3</v>
      </c>
      <c r="C740">
        <v>521.54996745999995</v>
      </c>
      <c r="D740">
        <v>77.873769749999994</v>
      </c>
      <c r="E740">
        <v>26.879165310000001</v>
      </c>
      <c r="F740">
        <v>739</v>
      </c>
    </row>
    <row r="741" spans="1:6" x14ac:dyDescent="0.25">
      <c r="A741">
        <v>521.55644505999999</v>
      </c>
      <c r="B741">
        <v>-4.0523099999999999E-3</v>
      </c>
      <c r="C741">
        <v>521.55239274999997</v>
      </c>
      <c r="D741">
        <v>77.874380169999995</v>
      </c>
      <c r="E741">
        <v>26.879381550000002</v>
      </c>
      <c r="F741">
        <v>740</v>
      </c>
    </row>
    <row r="742" spans="1:6" x14ac:dyDescent="0.25">
      <c r="A742">
        <v>521.55873767000003</v>
      </c>
      <c r="B742">
        <v>-4.15848E-3</v>
      </c>
      <c r="C742">
        <v>521.55457919000003</v>
      </c>
      <c r="D742">
        <v>77.874933679999998</v>
      </c>
      <c r="E742">
        <v>26.87957853</v>
      </c>
      <c r="F742">
        <v>741</v>
      </c>
    </row>
    <row r="743" spans="1:6" x14ac:dyDescent="0.25">
      <c r="A743">
        <v>521.56081825000001</v>
      </c>
      <c r="B743">
        <v>-4.2679099999999998E-3</v>
      </c>
      <c r="C743">
        <v>521.55655033999994</v>
      </c>
      <c r="D743">
        <v>77.875435999999993</v>
      </c>
      <c r="E743">
        <v>26.879758240000001</v>
      </c>
      <c r="F743">
        <v>742</v>
      </c>
    </row>
    <row r="744" spans="1:6" x14ac:dyDescent="0.25">
      <c r="A744">
        <v>521.56270789999996</v>
      </c>
      <c r="B744">
        <v>-4.3807100000000003E-3</v>
      </c>
      <c r="C744">
        <v>521.55832719</v>
      </c>
      <c r="D744">
        <v>77.875892219999997</v>
      </c>
      <c r="E744">
        <v>26.87992247</v>
      </c>
      <c r="F744">
        <v>743</v>
      </c>
    </row>
    <row r="745" spans="1:6" x14ac:dyDescent="0.25">
      <c r="A745">
        <v>521.56442547999995</v>
      </c>
      <c r="B745">
        <v>-4.4969900000000002E-3</v>
      </c>
      <c r="C745">
        <v>521.55992848999995</v>
      </c>
      <c r="D745">
        <v>77.876306900000003</v>
      </c>
      <c r="E745">
        <v>26.880072819999999</v>
      </c>
      <c r="F745">
        <v>744</v>
      </c>
    </row>
    <row r="746" spans="1:6" x14ac:dyDescent="0.25">
      <c r="A746">
        <v>521.56598784000005</v>
      </c>
      <c r="B746">
        <v>-4.6168800000000003E-3</v>
      </c>
      <c r="C746">
        <v>521.56137094999997</v>
      </c>
      <c r="D746">
        <v>77.876684109999999</v>
      </c>
      <c r="E746">
        <v>26.880210739999999</v>
      </c>
      <c r="F746">
        <v>745</v>
      </c>
    </row>
    <row r="747" spans="1:6" x14ac:dyDescent="0.25">
      <c r="A747">
        <v>521.56741006000004</v>
      </c>
      <c r="B747">
        <v>-4.7405099999999999E-3</v>
      </c>
      <c r="C747">
        <v>521.56266955000001</v>
      </c>
      <c r="D747">
        <v>77.877027479999995</v>
      </c>
      <c r="E747">
        <v>26.8803375</v>
      </c>
      <c r="F747">
        <v>746</v>
      </c>
    </row>
    <row r="748" spans="1:6" x14ac:dyDescent="0.25">
      <c r="A748">
        <v>521.56870564999997</v>
      </c>
      <c r="B748">
        <v>-4.8680099999999999E-3</v>
      </c>
      <c r="C748">
        <v>521.56383763999997</v>
      </c>
      <c r="D748">
        <v>77.877340279999999</v>
      </c>
      <c r="E748">
        <v>26.880454289999999</v>
      </c>
      <c r="F748">
        <v>747</v>
      </c>
    </row>
    <row r="749" spans="1:6" x14ac:dyDescent="0.25">
      <c r="A749">
        <v>521.56988673000001</v>
      </c>
      <c r="B749">
        <v>-4.9995200000000004E-3</v>
      </c>
      <c r="C749">
        <v>521.56488721000005</v>
      </c>
      <c r="D749">
        <v>77.877625429999995</v>
      </c>
      <c r="E749">
        <v>26.880562139999999</v>
      </c>
      <c r="F749">
        <v>748</v>
      </c>
    </row>
    <row r="750" spans="1:6" x14ac:dyDescent="0.25">
      <c r="A750">
        <v>521.57096416000002</v>
      </c>
      <c r="B750">
        <v>-5.1351799999999996E-3</v>
      </c>
      <c r="C750">
        <v>521.56582897999999</v>
      </c>
      <c r="D750">
        <v>77.877885550000002</v>
      </c>
      <c r="E750">
        <v>26.880662019999999</v>
      </c>
      <c r="F750">
        <v>749</v>
      </c>
    </row>
    <row r="751" spans="1:6" x14ac:dyDescent="0.25">
      <c r="A751">
        <v>521.57194770000001</v>
      </c>
      <c r="B751">
        <v>-5.2751500000000002E-3</v>
      </c>
      <c r="C751">
        <v>521.56667256000003</v>
      </c>
      <c r="D751">
        <v>77.878123009999996</v>
      </c>
      <c r="E751">
        <v>26.88075478</v>
      </c>
      <c r="F751">
        <v>750</v>
      </c>
    </row>
    <row r="752" spans="1:6" x14ac:dyDescent="0.25">
      <c r="A752">
        <v>521.57284614000002</v>
      </c>
      <c r="B752">
        <v>-5.4195700000000003E-3</v>
      </c>
      <c r="C752">
        <v>521.56742656999995</v>
      </c>
      <c r="D752">
        <v>77.878339920000002</v>
      </c>
      <c r="E752">
        <v>26.880841220000001</v>
      </c>
      <c r="F752">
        <v>751</v>
      </c>
    </row>
    <row r="753" spans="1:6" x14ac:dyDescent="0.25">
      <c r="A753">
        <v>521.57366736999995</v>
      </c>
      <c r="B753">
        <v>-5.5686199999999998E-3</v>
      </c>
      <c r="C753">
        <v>521.56809874999999</v>
      </c>
      <c r="D753">
        <v>77.878538199999994</v>
      </c>
      <c r="E753">
        <v>26.880922040000002</v>
      </c>
      <c r="F753">
        <v>752</v>
      </c>
    </row>
    <row r="754" spans="1:6" x14ac:dyDescent="0.25">
      <c r="A754">
        <v>521.57441849999998</v>
      </c>
      <c r="B754">
        <v>-5.7224600000000004E-3</v>
      </c>
      <c r="C754">
        <v>521.56869604999997</v>
      </c>
      <c r="D754">
        <v>77.878719540000006</v>
      </c>
      <c r="E754">
        <v>26.880997900000001</v>
      </c>
      <c r="F754">
        <v>753</v>
      </c>
    </row>
    <row r="755" spans="1:6" x14ac:dyDescent="0.25">
      <c r="A755">
        <v>521.57510595999997</v>
      </c>
      <c r="B755">
        <v>-5.8812600000000001E-3</v>
      </c>
      <c r="C755">
        <v>521.56922469000006</v>
      </c>
      <c r="D755">
        <v>77.878885519999997</v>
      </c>
      <c r="E755">
        <v>26.881069409999998</v>
      </c>
      <c r="F755">
        <v>754</v>
      </c>
    </row>
    <row r="756" spans="1:6" x14ac:dyDescent="0.25">
      <c r="A756">
        <v>521.57573550999996</v>
      </c>
      <c r="B756">
        <v>-6.0452199999999996E-3</v>
      </c>
      <c r="C756">
        <v>521.56969029000004</v>
      </c>
      <c r="D756">
        <v>77.879037510000003</v>
      </c>
      <c r="E756">
        <v>26.881137120000002</v>
      </c>
      <c r="F756">
        <v>755</v>
      </c>
    </row>
    <row r="757" spans="1:6" x14ac:dyDescent="0.25">
      <c r="A757">
        <v>521.57631239</v>
      </c>
      <c r="B757">
        <v>-6.2145200000000003E-3</v>
      </c>
      <c r="C757">
        <v>521.57009787000004</v>
      </c>
      <c r="D757">
        <v>77.879176790000002</v>
      </c>
      <c r="E757">
        <v>26.881201539999999</v>
      </c>
      <c r="F757">
        <v>756</v>
      </c>
    </row>
    <row r="758" spans="1:6" x14ac:dyDescent="0.25">
      <c r="A758">
        <v>521.57684130999996</v>
      </c>
      <c r="B758">
        <v>-6.3893600000000002E-3</v>
      </c>
      <c r="C758">
        <v>521.57045195000001</v>
      </c>
      <c r="D758">
        <v>77.879304489999996</v>
      </c>
      <c r="E758">
        <v>26.88126316</v>
      </c>
      <c r="F758">
        <v>757</v>
      </c>
    </row>
    <row r="759" spans="1:6" x14ac:dyDescent="0.25">
      <c r="A759">
        <v>521.57732654999995</v>
      </c>
      <c r="B759">
        <v>-6.5699499999999997E-3</v>
      </c>
      <c r="C759">
        <v>521.57075659999998</v>
      </c>
      <c r="D759">
        <v>77.879421640000004</v>
      </c>
      <c r="E759">
        <v>26.88132242</v>
      </c>
      <c r="F759">
        <v>758</v>
      </c>
    </row>
    <row r="760" spans="1:6" x14ac:dyDescent="0.25">
      <c r="A760">
        <v>521.57777195999995</v>
      </c>
      <c r="B760">
        <v>-6.7565100000000003E-3</v>
      </c>
      <c r="C760">
        <v>521.57101545</v>
      </c>
      <c r="D760">
        <v>77.879529180000006</v>
      </c>
      <c r="E760">
        <v>26.88137974</v>
      </c>
      <c r="F760">
        <v>759</v>
      </c>
    </row>
    <row r="761" spans="1:6" x14ac:dyDescent="0.25">
      <c r="A761">
        <v>521.57818104</v>
      </c>
      <c r="B761">
        <v>-6.9492599999999996E-3</v>
      </c>
      <c r="C761">
        <v>521.57123177999995</v>
      </c>
      <c r="D761">
        <v>77.879627940000006</v>
      </c>
      <c r="E761">
        <v>26.881435530000001</v>
      </c>
      <c r="F761">
        <v>760</v>
      </c>
    </row>
    <row r="762" spans="1:6" x14ac:dyDescent="0.25">
      <c r="A762">
        <v>521.57855695000001</v>
      </c>
      <c r="B762">
        <v>-7.1484299999999999E-3</v>
      </c>
      <c r="C762">
        <v>521.57140852999999</v>
      </c>
      <c r="D762">
        <v>77.879718699999998</v>
      </c>
      <c r="E762">
        <v>26.88149018</v>
      </c>
      <c r="F762">
        <v>761</v>
      </c>
    </row>
    <row r="763" spans="1:6" x14ac:dyDescent="0.25">
      <c r="A763">
        <v>521.57890258999998</v>
      </c>
      <c r="B763">
        <v>-7.3542700000000004E-3</v>
      </c>
      <c r="C763">
        <v>521.57154831000003</v>
      </c>
      <c r="D763">
        <v>77.879802150000003</v>
      </c>
      <c r="E763">
        <v>26.881544040000001</v>
      </c>
      <c r="F763">
        <v>762</v>
      </c>
    </row>
    <row r="764" spans="1:6" x14ac:dyDescent="0.25">
      <c r="A764">
        <v>521.57922054000005</v>
      </c>
      <c r="B764">
        <v>-7.5670399999999997E-3</v>
      </c>
      <c r="C764">
        <v>521.57165350000002</v>
      </c>
      <c r="D764">
        <v>77.879878910000002</v>
      </c>
      <c r="E764">
        <v>26.881597469999999</v>
      </c>
      <c r="F764">
        <v>763</v>
      </c>
    </row>
    <row r="765" spans="1:6" x14ac:dyDescent="0.25">
      <c r="A765">
        <v>521.57951318000005</v>
      </c>
      <c r="B765">
        <v>-7.7869999999999997E-3</v>
      </c>
      <c r="C765">
        <v>521.57172618000004</v>
      </c>
      <c r="D765">
        <v>77.87994956</v>
      </c>
      <c r="E765">
        <v>26.881650839999999</v>
      </c>
      <c r="F765">
        <v>764</v>
      </c>
    </row>
    <row r="766" spans="1:6" x14ac:dyDescent="0.25">
      <c r="A766">
        <v>521.57978266999999</v>
      </c>
      <c r="B766">
        <v>-8.0144299999999995E-3</v>
      </c>
      <c r="C766">
        <v>521.57176822999998</v>
      </c>
      <c r="D766">
        <v>77.880014630000005</v>
      </c>
      <c r="E766">
        <v>26.881704469999999</v>
      </c>
      <c r="F766">
        <v>765</v>
      </c>
    </row>
    <row r="767" spans="1:6" x14ac:dyDescent="0.25">
      <c r="A767">
        <v>521.58003095000004</v>
      </c>
      <c r="B767">
        <v>-8.2496300000000009E-3</v>
      </c>
      <c r="C767">
        <v>521.57178133000002</v>
      </c>
      <c r="D767">
        <v>77.880074570000005</v>
      </c>
      <c r="E767">
        <v>26.881758720000001</v>
      </c>
      <c r="F767">
        <v>766</v>
      </c>
    </row>
    <row r="768" spans="1:6" x14ac:dyDescent="0.25">
      <c r="A768">
        <v>521.58025982000004</v>
      </c>
      <c r="B768">
        <v>-8.4928799999999995E-3</v>
      </c>
      <c r="C768">
        <v>521.57176693999997</v>
      </c>
      <c r="D768">
        <v>77.880129830000001</v>
      </c>
      <c r="E768">
        <v>26.88181393</v>
      </c>
      <c r="F768">
        <v>767</v>
      </c>
    </row>
    <row r="769" spans="1:6" x14ac:dyDescent="0.25">
      <c r="A769">
        <v>521.58047089000002</v>
      </c>
      <c r="B769">
        <v>-8.7445200000000004E-3</v>
      </c>
      <c r="C769">
        <v>521.57172637999997</v>
      </c>
      <c r="D769">
        <v>77.880180789999997</v>
      </c>
      <c r="E769">
        <v>26.881870450000001</v>
      </c>
      <c r="F769">
        <v>768</v>
      </c>
    </row>
    <row r="770" spans="1:6" x14ac:dyDescent="0.25">
      <c r="A770">
        <v>521.58066564000001</v>
      </c>
      <c r="B770">
        <v>-9.0048599999999999E-3</v>
      </c>
      <c r="C770">
        <v>521.57166078</v>
      </c>
      <c r="D770">
        <v>77.880227809999994</v>
      </c>
      <c r="E770">
        <v>26.881928630000001</v>
      </c>
      <c r="F770">
        <v>769</v>
      </c>
    </row>
    <row r="771" spans="1:6" x14ac:dyDescent="0.25">
      <c r="A771">
        <v>521.58084541999995</v>
      </c>
      <c r="B771">
        <v>-9.2742599999999994E-3</v>
      </c>
      <c r="C771">
        <v>521.57157115999996</v>
      </c>
      <c r="D771">
        <v>77.880271210000004</v>
      </c>
      <c r="E771">
        <v>26.881988840000002</v>
      </c>
      <c r="F771">
        <v>770</v>
      </c>
    </row>
    <row r="772" spans="1:6" x14ac:dyDescent="0.25">
      <c r="A772">
        <v>521.58101146000001</v>
      </c>
      <c r="B772">
        <v>-9.5530700000000003E-3</v>
      </c>
      <c r="C772">
        <v>521.57145837999997</v>
      </c>
      <c r="D772">
        <v>77.880311300000002</v>
      </c>
      <c r="E772">
        <v>26.882051449999999</v>
      </c>
      <c r="F772">
        <v>771</v>
      </c>
    </row>
    <row r="773" spans="1:6" x14ac:dyDescent="0.25">
      <c r="A773">
        <v>521.58116486999995</v>
      </c>
      <c r="B773">
        <v>-9.8416700000000003E-3</v>
      </c>
      <c r="C773">
        <v>521.57132319000004</v>
      </c>
      <c r="D773">
        <v>77.880348339999998</v>
      </c>
      <c r="E773">
        <v>26.882116870000001</v>
      </c>
      <c r="F773">
        <v>772</v>
      </c>
    </row>
    <row r="774" spans="1:6" x14ac:dyDescent="0.25">
      <c r="A774">
        <v>521.58130668000001</v>
      </c>
      <c r="B774">
        <v>-1.014046E-2</v>
      </c>
      <c r="C774">
        <v>521.57116622000001</v>
      </c>
      <c r="D774">
        <v>77.880382569999995</v>
      </c>
      <c r="E774">
        <v>26.882185499999999</v>
      </c>
      <c r="F774">
        <v>773</v>
      </c>
    </row>
    <row r="775" spans="1:6" x14ac:dyDescent="0.25">
      <c r="A775">
        <v>521.58143782000002</v>
      </c>
      <c r="B775">
        <v>-1.044984E-2</v>
      </c>
      <c r="C775">
        <v>521.57098799000005</v>
      </c>
      <c r="D775">
        <v>77.880414239999993</v>
      </c>
      <c r="E775">
        <v>26.882257790000001</v>
      </c>
      <c r="F775">
        <v>774</v>
      </c>
    </row>
    <row r="776" spans="1:6" x14ac:dyDescent="0.25">
      <c r="A776">
        <v>521.58155915999998</v>
      </c>
      <c r="B776">
        <v>-1.077024E-2</v>
      </c>
      <c r="C776">
        <v>521.57078893000005</v>
      </c>
      <c r="D776">
        <v>77.880443529999994</v>
      </c>
      <c r="E776">
        <v>26.882334199999999</v>
      </c>
      <c r="F776">
        <v>775</v>
      </c>
    </row>
    <row r="777" spans="1:6" x14ac:dyDescent="0.25">
      <c r="A777">
        <v>521.58155446000001</v>
      </c>
      <c r="B777">
        <v>-1.110211E-2</v>
      </c>
      <c r="C777">
        <v>521.57045235999999</v>
      </c>
      <c r="D777">
        <v>77.880442400000007</v>
      </c>
      <c r="E777">
        <v>26.882405469999998</v>
      </c>
      <c r="F777">
        <v>776</v>
      </c>
    </row>
    <row r="778" spans="1:6" x14ac:dyDescent="0.25">
      <c r="A778">
        <v>521.58142332</v>
      </c>
      <c r="B778">
        <v>-1.144592E-2</v>
      </c>
      <c r="C778">
        <v>521.56997739999997</v>
      </c>
      <c r="D778">
        <v>77.880410729999994</v>
      </c>
      <c r="E778">
        <v>26.882472029999999</v>
      </c>
      <c r="F778">
        <v>777</v>
      </c>
    </row>
    <row r="779" spans="1:6" x14ac:dyDescent="0.25">
      <c r="A779">
        <v>521.58128151000005</v>
      </c>
      <c r="B779">
        <v>-1.1802160000000001E-2</v>
      </c>
      <c r="C779">
        <v>521.56947935999995</v>
      </c>
      <c r="D779">
        <v>77.880376499999997</v>
      </c>
      <c r="E779">
        <v>26.88254405</v>
      </c>
      <c r="F779">
        <v>778</v>
      </c>
    </row>
    <row r="780" spans="1:6" x14ac:dyDescent="0.25">
      <c r="A780">
        <v>521.58112811000001</v>
      </c>
      <c r="B780">
        <v>-1.2171339999999999E-2</v>
      </c>
      <c r="C780">
        <v>521.56895677</v>
      </c>
      <c r="D780">
        <v>77.880339460000002</v>
      </c>
      <c r="E780">
        <v>26.882622009999999</v>
      </c>
      <c r="F780">
        <v>779</v>
      </c>
    </row>
    <row r="781" spans="1:6" x14ac:dyDescent="0.25">
      <c r="A781">
        <v>521.58096207999995</v>
      </c>
      <c r="B781">
        <v>-1.2554010000000001E-2</v>
      </c>
      <c r="C781">
        <v>521.56840807000003</v>
      </c>
      <c r="D781">
        <v>77.880299379999997</v>
      </c>
      <c r="E781">
        <v>26.88270644</v>
      </c>
      <c r="F781">
        <v>780</v>
      </c>
    </row>
    <row r="782" spans="1:6" x14ac:dyDescent="0.25">
      <c r="A782">
        <v>521.58078231000002</v>
      </c>
      <c r="B782">
        <v>-1.2950710000000001E-2</v>
      </c>
      <c r="C782">
        <v>521.56783159999998</v>
      </c>
      <c r="D782">
        <v>77.880255969999993</v>
      </c>
      <c r="E782">
        <v>26.882797929999999</v>
      </c>
      <c r="F782">
        <v>781</v>
      </c>
    </row>
    <row r="783" spans="1:6" x14ac:dyDescent="0.25">
      <c r="A783">
        <v>521.58058756000003</v>
      </c>
      <c r="B783">
        <v>-1.336205E-2</v>
      </c>
      <c r="C783">
        <v>521.56722550999996</v>
      </c>
      <c r="D783">
        <v>77.880208949999997</v>
      </c>
      <c r="E783">
        <v>26.882897119999999</v>
      </c>
      <c r="F783">
        <v>782</v>
      </c>
    </row>
    <row r="784" spans="1:6" x14ac:dyDescent="0.25">
      <c r="A784">
        <v>521.58037650000006</v>
      </c>
      <c r="B784">
        <v>-1.378863E-2</v>
      </c>
      <c r="C784">
        <v>521.56658786000003</v>
      </c>
      <c r="D784">
        <v>77.880157999999994</v>
      </c>
      <c r="E784">
        <v>26.883004700000001</v>
      </c>
      <c r="F784">
        <v>783</v>
      </c>
    </row>
    <row r="785" spans="1:6" x14ac:dyDescent="0.25">
      <c r="A785">
        <v>521.58014763999995</v>
      </c>
      <c r="B785">
        <v>-1.423111E-2</v>
      </c>
      <c r="C785">
        <v>521.56591652999998</v>
      </c>
      <c r="D785">
        <v>77.880102739999998</v>
      </c>
      <c r="E785">
        <v>26.88312144</v>
      </c>
      <c r="F785">
        <v>784</v>
      </c>
    </row>
    <row r="786" spans="1:6" x14ac:dyDescent="0.25">
      <c r="A786">
        <v>521.57989936000001</v>
      </c>
      <c r="B786">
        <v>-1.4690150000000001E-2</v>
      </c>
      <c r="C786">
        <v>521.56520920000003</v>
      </c>
      <c r="D786">
        <v>77.880042799999998</v>
      </c>
      <c r="E786">
        <v>26.883248200000001</v>
      </c>
      <c r="F786">
        <v>785</v>
      </c>
    </row>
    <row r="787" spans="1:6" x14ac:dyDescent="0.25">
      <c r="A787">
        <v>521.57962987999997</v>
      </c>
      <c r="B787">
        <v>-1.516647E-2</v>
      </c>
      <c r="C787">
        <v>521.56446341000003</v>
      </c>
      <c r="D787">
        <v>77.879977740000001</v>
      </c>
      <c r="E787">
        <v>26.883385910000001</v>
      </c>
      <c r="F787">
        <v>786</v>
      </c>
    </row>
    <row r="788" spans="1:6" x14ac:dyDescent="0.25">
      <c r="A788">
        <v>521.57933724999998</v>
      </c>
      <c r="B788">
        <v>-1.5660810000000001E-2</v>
      </c>
      <c r="C788">
        <v>521.56367643999999</v>
      </c>
      <c r="D788">
        <v>77.879907090000003</v>
      </c>
      <c r="E788">
        <v>26.883535590000001</v>
      </c>
      <c r="F788">
        <v>787</v>
      </c>
    </row>
    <row r="789" spans="1:6" x14ac:dyDescent="0.25">
      <c r="A789">
        <v>521.57901930000003</v>
      </c>
      <c r="B789">
        <v>-1.6173940000000001E-2</v>
      </c>
      <c r="C789">
        <v>521.56284535999998</v>
      </c>
      <c r="D789">
        <v>77.879830330000004</v>
      </c>
      <c r="E789">
        <v>26.883698370000001</v>
      </c>
      <c r="F789">
        <v>788</v>
      </c>
    </row>
    <row r="790" spans="1:6" x14ac:dyDescent="0.25">
      <c r="A790">
        <v>521.57867367999995</v>
      </c>
      <c r="B790">
        <v>-1.6706680000000002E-2</v>
      </c>
      <c r="C790">
        <v>521.56196699999998</v>
      </c>
      <c r="D790">
        <v>77.879746879999999</v>
      </c>
      <c r="E790">
        <v>26.883875509999999</v>
      </c>
      <c r="F790">
        <v>789</v>
      </c>
    </row>
    <row r="791" spans="1:6" x14ac:dyDescent="0.25">
      <c r="A791">
        <v>521.57829777999996</v>
      </c>
      <c r="B791">
        <v>-1.725989E-2</v>
      </c>
      <c r="C791">
        <v>521.56103788999997</v>
      </c>
      <c r="D791">
        <v>77.879656130000001</v>
      </c>
      <c r="E791">
        <v>26.884068370000001</v>
      </c>
      <c r="F791">
        <v>790</v>
      </c>
    </row>
    <row r="792" spans="1:6" x14ac:dyDescent="0.25">
      <c r="A792">
        <v>521.57788871000002</v>
      </c>
      <c r="B792">
        <v>-1.7834450000000002E-2</v>
      </c>
      <c r="C792">
        <v>521.56005426000002</v>
      </c>
      <c r="D792">
        <v>77.879557370000001</v>
      </c>
      <c r="E792">
        <v>26.88427849</v>
      </c>
      <c r="F792">
        <v>791</v>
      </c>
    </row>
    <row r="793" spans="1:6" x14ac:dyDescent="0.25">
      <c r="A793">
        <v>521.57744332000004</v>
      </c>
      <c r="B793">
        <v>-1.8431320000000001E-2</v>
      </c>
      <c r="C793">
        <v>521.55901200000005</v>
      </c>
      <c r="D793">
        <v>77.879449829999999</v>
      </c>
      <c r="E793">
        <v>26.88450753</v>
      </c>
      <c r="F793">
        <v>792</v>
      </c>
    </row>
    <row r="794" spans="1:6" x14ac:dyDescent="0.25">
      <c r="A794">
        <v>521.57695809999996</v>
      </c>
      <c r="B794">
        <v>-1.9051470000000001E-2</v>
      </c>
      <c r="C794">
        <v>521.55790663000005</v>
      </c>
      <c r="D794">
        <v>77.879332680000005</v>
      </c>
      <c r="E794">
        <v>26.884757359999998</v>
      </c>
      <c r="F794">
        <v>793</v>
      </c>
    </row>
    <row r="795" spans="1:6" x14ac:dyDescent="0.25">
      <c r="A795">
        <v>521.57642919</v>
      </c>
      <c r="B795">
        <v>-1.9695939999999999E-2</v>
      </c>
      <c r="C795">
        <v>521.55673324999998</v>
      </c>
      <c r="D795">
        <v>77.879204990000005</v>
      </c>
      <c r="E795">
        <v>26.885030029999999</v>
      </c>
      <c r="F795">
        <v>794</v>
      </c>
    </row>
    <row r="796" spans="1:6" x14ac:dyDescent="0.25">
      <c r="A796">
        <v>521.57585232999998</v>
      </c>
      <c r="B796">
        <v>-2.0365830000000001E-2</v>
      </c>
      <c r="C796">
        <v>521.55548650000003</v>
      </c>
      <c r="D796">
        <v>77.87906572</v>
      </c>
      <c r="E796">
        <v>26.885327820000001</v>
      </c>
      <c r="F796">
        <v>795</v>
      </c>
    </row>
    <row r="797" spans="1:6" x14ac:dyDescent="0.25">
      <c r="A797">
        <v>521.57522280000001</v>
      </c>
      <c r="B797">
        <v>-2.1062259999999999E-2</v>
      </c>
      <c r="C797">
        <v>521.55416052999999</v>
      </c>
      <c r="D797">
        <v>77.878913729999994</v>
      </c>
      <c r="E797">
        <v>26.885653269999999</v>
      </c>
      <c r="F797">
        <v>796</v>
      </c>
    </row>
    <row r="798" spans="1:6" x14ac:dyDescent="0.25">
      <c r="A798">
        <v>521.57453537000004</v>
      </c>
      <c r="B798">
        <v>-2.1786449999999999E-2</v>
      </c>
      <c r="C798">
        <v>521.55274892</v>
      </c>
      <c r="D798">
        <v>77.878747759999996</v>
      </c>
      <c r="E798">
        <v>26.88600916</v>
      </c>
      <c r="F798">
        <v>797</v>
      </c>
    </row>
    <row r="799" spans="1:6" x14ac:dyDescent="0.25">
      <c r="A799">
        <v>521.57378426000002</v>
      </c>
      <c r="B799">
        <v>-2.253964E-2</v>
      </c>
      <c r="C799">
        <v>521.55124462000003</v>
      </c>
      <c r="D799">
        <v>77.878566419999999</v>
      </c>
      <c r="E799">
        <v>26.886398620000001</v>
      </c>
      <c r="F799">
        <v>798</v>
      </c>
    </row>
    <row r="800" spans="1:6" x14ac:dyDescent="0.25">
      <c r="A800">
        <v>521.57296306000001</v>
      </c>
      <c r="B800">
        <v>-2.3323159999999999E-2</v>
      </c>
      <c r="C800">
        <v>521.54963989999999</v>
      </c>
      <c r="D800">
        <v>77.87836815</v>
      </c>
      <c r="E800">
        <v>26.88682511</v>
      </c>
      <c r="F800">
        <v>799</v>
      </c>
    </row>
    <row r="801" spans="1:6" x14ac:dyDescent="0.25">
      <c r="A801">
        <v>521.57206465000002</v>
      </c>
      <c r="B801">
        <v>-2.4138400000000001E-2</v>
      </c>
      <c r="C801">
        <v>521.54792625000005</v>
      </c>
      <c r="D801">
        <v>77.878151250000002</v>
      </c>
      <c r="E801">
        <v>26.887292479999999</v>
      </c>
      <c r="F801">
        <v>800</v>
      </c>
    </row>
    <row r="802" spans="1:6" x14ac:dyDescent="0.25">
      <c r="A802">
        <v>521.57108114000005</v>
      </c>
      <c r="B802">
        <v>-2.4986830000000002E-2</v>
      </c>
      <c r="C802">
        <v>521.54609430999994</v>
      </c>
      <c r="D802">
        <v>77.877913800000002</v>
      </c>
      <c r="E802">
        <v>26.887805029999999</v>
      </c>
      <c r="F802">
        <v>801</v>
      </c>
    </row>
    <row r="803" spans="1:6" x14ac:dyDescent="0.25">
      <c r="A803">
        <v>521.57000374999996</v>
      </c>
      <c r="B803">
        <v>-2.5869969999999999E-2</v>
      </c>
      <c r="C803">
        <v>521.54413378000004</v>
      </c>
      <c r="D803">
        <v>77.877653679999995</v>
      </c>
      <c r="E803">
        <v>26.88836753</v>
      </c>
      <c r="F803">
        <v>802</v>
      </c>
    </row>
    <row r="804" spans="1:6" x14ac:dyDescent="0.25">
      <c r="A804">
        <v>521.56882270999995</v>
      </c>
      <c r="B804">
        <v>-2.6789449999999999E-2</v>
      </c>
      <c r="C804">
        <v>521.54203326000004</v>
      </c>
      <c r="D804">
        <v>77.877368540000006</v>
      </c>
      <c r="E804">
        <v>26.888985340000001</v>
      </c>
      <c r="F804">
        <v>803</v>
      </c>
    </row>
    <row r="805" spans="1:6" x14ac:dyDescent="0.25">
      <c r="A805">
        <v>521.56752716000005</v>
      </c>
      <c r="B805">
        <v>-2.7746960000000001E-2</v>
      </c>
      <c r="C805">
        <v>521.53978021</v>
      </c>
      <c r="D805">
        <v>77.877055749999997</v>
      </c>
      <c r="E805">
        <v>26.889664419999999</v>
      </c>
      <c r="F805">
        <v>804</v>
      </c>
    </row>
    <row r="806" spans="1:6" x14ac:dyDescent="0.25">
      <c r="A806">
        <v>521.56610498999999</v>
      </c>
      <c r="B806">
        <v>-2.8744289999999999E-2</v>
      </c>
      <c r="C806">
        <v>521.53736070000002</v>
      </c>
      <c r="D806">
        <v>77.876712389999994</v>
      </c>
      <c r="E806">
        <v>26.89041143</v>
      </c>
      <c r="F806">
        <v>805</v>
      </c>
    </row>
    <row r="807" spans="1:6" x14ac:dyDescent="0.25">
      <c r="A807">
        <v>521.56454269000005</v>
      </c>
      <c r="B807">
        <v>-2.9783319999999999E-2</v>
      </c>
      <c r="C807">
        <v>521.53475935999995</v>
      </c>
      <c r="D807">
        <v>77.8763352</v>
      </c>
      <c r="E807">
        <v>26.89123386</v>
      </c>
      <c r="F807">
        <v>806</v>
      </c>
    </row>
    <row r="808" spans="1:6" x14ac:dyDescent="0.25">
      <c r="A808">
        <v>521.56282517</v>
      </c>
      <c r="B808">
        <v>-3.0866040000000001E-2</v>
      </c>
      <c r="C808">
        <v>521.53195913000002</v>
      </c>
      <c r="D808">
        <v>77.875920539999996</v>
      </c>
      <c r="E808">
        <v>26.892140080000001</v>
      </c>
      <c r="F808">
        <v>807</v>
      </c>
    </row>
    <row r="809" spans="1:6" x14ac:dyDescent="0.25">
      <c r="A809">
        <v>521.56093558999999</v>
      </c>
      <c r="B809">
        <v>-3.199453E-2</v>
      </c>
      <c r="C809">
        <v>521.52894105999997</v>
      </c>
      <c r="D809">
        <v>77.87546433</v>
      </c>
      <c r="E809">
        <v>26.893139489999999</v>
      </c>
      <c r="F809">
        <v>808</v>
      </c>
    </row>
    <row r="810" spans="1:6" x14ac:dyDescent="0.25">
      <c r="A810">
        <v>521.55885508999995</v>
      </c>
      <c r="B810">
        <v>-3.3170980000000003E-2</v>
      </c>
      <c r="C810">
        <v>521.52568411000004</v>
      </c>
      <c r="D810">
        <v>77.874962030000006</v>
      </c>
      <c r="E810">
        <v>26.894242649999999</v>
      </c>
      <c r="F810">
        <v>809</v>
      </c>
    </row>
    <row r="811" spans="1:6" x14ac:dyDescent="0.25">
      <c r="A811">
        <v>521.55656255999997</v>
      </c>
      <c r="B811">
        <v>-3.4397709999999998E-2</v>
      </c>
      <c r="C811">
        <v>521.52216484999997</v>
      </c>
      <c r="D811">
        <v>77.874408540000005</v>
      </c>
      <c r="E811">
        <v>26.89546142</v>
      </c>
      <c r="F811">
        <v>810</v>
      </c>
    </row>
    <row r="812" spans="1:6" x14ac:dyDescent="0.25">
      <c r="A812">
        <v>521.55403432000003</v>
      </c>
      <c r="B812">
        <v>-3.5677159999999999E-2</v>
      </c>
      <c r="C812">
        <v>521.51835716999994</v>
      </c>
      <c r="D812">
        <v>77.873798140000005</v>
      </c>
      <c r="E812">
        <v>26.896809189999999</v>
      </c>
      <c r="F812">
        <v>811</v>
      </c>
    </row>
    <row r="813" spans="1:6" x14ac:dyDescent="0.25">
      <c r="A813">
        <v>521.55124382999998</v>
      </c>
      <c r="B813">
        <v>-3.7011889999999999E-2</v>
      </c>
      <c r="C813">
        <v>521.51423193999995</v>
      </c>
      <c r="D813">
        <v>77.873124430000004</v>
      </c>
      <c r="E813">
        <v>26.898301029999999</v>
      </c>
      <c r="F813">
        <v>812</v>
      </c>
    </row>
    <row r="814" spans="1:6" x14ac:dyDescent="0.25">
      <c r="A814">
        <v>521.54816123000001</v>
      </c>
      <c r="B814">
        <v>-3.8404609999999999E-2</v>
      </c>
      <c r="C814">
        <v>521.50975661999996</v>
      </c>
      <c r="D814">
        <v>77.872380190000001</v>
      </c>
      <c r="E814">
        <v>26.899953969999999</v>
      </c>
      <c r="F814">
        <v>813</v>
      </c>
    </row>
    <row r="815" spans="1:6" x14ac:dyDescent="0.25">
      <c r="A815">
        <v>521.54475294999997</v>
      </c>
      <c r="B815">
        <v>-3.985818E-2</v>
      </c>
      <c r="C815">
        <v>521.50489476999996</v>
      </c>
      <c r="D815">
        <v>77.871557319999994</v>
      </c>
      <c r="E815">
        <v>26.901787240000001</v>
      </c>
      <c r="F815">
        <v>814</v>
      </c>
    </row>
    <row r="816" spans="1:6" x14ac:dyDescent="0.25">
      <c r="A816">
        <v>521.54098120000003</v>
      </c>
      <c r="B816">
        <v>-4.1375599999999998E-2</v>
      </c>
      <c r="C816">
        <v>521.4996056</v>
      </c>
      <c r="D816">
        <v>77.870646690000001</v>
      </c>
      <c r="E816">
        <v>26.90382262</v>
      </c>
      <c r="F816">
        <v>815</v>
      </c>
    </row>
    <row r="817" spans="1:6" x14ac:dyDescent="0.25">
      <c r="A817">
        <v>521.53680334000001</v>
      </c>
      <c r="B817">
        <v>-4.2960060000000001E-2</v>
      </c>
      <c r="C817">
        <v>521.49384328999997</v>
      </c>
      <c r="D817">
        <v>77.869638019999996</v>
      </c>
      <c r="E817">
        <v>26.90608482</v>
      </c>
      <c r="F817">
        <v>816</v>
      </c>
    </row>
    <row r="818" spans="1:6" x14ac:dyDescent="0.25">
      <c r="A818">
        <v>521.53217127000005</v>
      </c>
      <c r="B818">
        <v>-4.4614889999999997E-2</v>
      </c>
      <c r="C818">
        <v>521.48755638</v>
      </c>
      <c r="D818">
        <v>77.868519689999999</v>
      </c>
      <c r="E818">
        <v>26.908601829999999</v>
      </c>
      <c r="F818">
        <v>817</v>
      </c>
    </row>
    <row r="819" spans="1:6" x14ac:dyDescent="0.25">
      <c r="A819">
        <v>521.52703057999997</v>
      </c>
      <c r="B819">
        <v>-4.6343639999999998E-2</v>
      </c>
      <c r="C819">
        <v>521.48068694999995</v>
      </c>
      <c r="D819">
        <v>77.867278560000003</v>
      </c>
      <c r="E819">
        <v>26.911405519999999</v>
      </c>
      <c r="F819">
        <v>818</v>
      </c>
    </row>
    <row r="820" spans="1:6" x14ac:dyDescent="0.25">
      <c r="A820">
        <v>521.52131971999995</v>
      </c>
      <c r="B820">
        <v>-4.8150030000000003E-2</v>
      </c>
      <c r="C820">
        <v>521.47316969999997</v>
      </c>
      <c r="D820">
        <v>77.865899780000007</v>
      </c>
      <c r="E820">
        <v>26.914532130000001</v>
      </c>
      <c r="F820">
        <v>819</v>
      </c>
    </row>
    <row r="821" spans="1:6" x14ac:dyDescent="0.25">
      <c r="A821">
        <v>521.51496893000001</v>
      </c>
      <c r="B821">
        <v>-5.0037999999999999E-2</v>
      </c>
      <c r="C821">
        <v>521.46493092000003</v>
      </c>
      <c r="D821">
        <v>77.864366489999995</v>
      </c>
      <c r="E821">
        <v>26.918022990000001</v>
      </c>
      <c r="F821">
        <v>820</v>
      </c>
    </row>
    <row r="822" spans="1:6" x14ac:dyDescent="0.25">
      <c r="A822">
        <v>521.50789899999995</v>
      </c>
      <c r="B822">
        <v>-5.2011710000000003E-2</v>
      </c>
      <c r="C822">
        <v>521.45588728999996</v>
      </c>
      <c r="D822">
        <v>77.862659579999999</v>
      </c>
      <c r="E822">
        <v>26.92192528</v>
      </c>
      <c r="F822">
        <v>821</v>
      </c>
    </row>
    <row r="823" spans="1:6" x14ac:dyDescent="0.25">
      <c r="A823">
        <v>521.50001997000004</v>
      </c>
      <c r="B823">
        <v>-5.4075560000000002E-2</v>
      </c>
      <c r="C823">
        <v>521.44594441000004</v>
      </c>
      <c r="D823">
        <v>77.860757320000005</v>
      </c>
      <c r="E823">
        <v>26.926292960000001</v>
      </c>
      <c r="F823">
        <v>822</v>
      </c>
    </row>
    <row r="824" spans="1:6" x14ac:dyDescent="0.25">
      <c r="A824">
        <v>521.49122939999995</v>
      </c>
      <c r="B824">
        <v>-5.623417E-2</v>
      </c>
      <c r="C824">
        <v>521.43499523000003</v>
      </c>
      <c r="D824">
        <v>77.858635000000007</v>
      </c>
      <c r="E824">
        <v>26.9311878</v>
      </c>
      <c r="F824">
        <v>823</v>
      </c>
    </row>
    <row r="825" spans="1:6" x14ac:dyDescent="0.25">
      <c r="A825">
        <v>521.48141056999998</v>
      </c>
      <c r="B825">
        <v>-5.8492460000000003E-2</v>
      </c>
      <c r="C825">
        <v>521.42291810999996</v>
      </c>
      <c r="D825">
        <v>77.856264409999994</v>
      </c>
      <c r="E825">
        <v>26.936680679999998</v>
      </c>
      <c r="F825">
        <v>824</v>
      </c>
    </row>
    <row r="826" spans="1:6" x14ac:dyDescent="0.25">
      <c r="A826">
        <v>521.47043021000002</v>
      </c>
      <c r="B826">
        <v>-6.0855590000000001E-2</v>
      </c>
      <c r="C826">
        <v>521.40957462999995</v>
      </c>
      <c r="D826">
        <v>77.8536134</v>
      </c>
      <c r="E826">
        <v>26.942853029999998</v>
      </c>
      <c r="F826">
        <v>825</v>
      </c>
    </row>
    <row r="827" spans="1:6" x14ac:dyDescent="0.25">
      <c r="A827">
        <v>521.45813597999995</v>
      </c>
      <c r="B827">
        <v>-6.3329040000000003E-2</v>
      </c>
      <c r="C827">
        <v>521.39480693999997</v>
      </c>
      <c r="D827">
        <v>77.850645170000007</v>
      </c>
      <c r="E827">
        <v>26.949798569999999</v>
      </c>
      <c r="F827">
        <v>826</v>
      </c>
    </row>
    <row r="828" spans="1:6" x14ac:dyDescent="0.25">
      <c r="A828">
        <v>521.44435340999996</v>
      </c>
      <c r="B828">
        <v>-6.5918599999999994E-2</v>
      </c>
      <c r="C828">
        <v>521.37843481000004</v>
      </c>
      <c r="D828">
        <v>77.847317610000005</v>
      </c>
      <c r="E828">
        <v>26.957625310000001</v>
      </c>
      <c r="F828">
        <v>827</v>
      </c>
    </row>
    <row r="829" spans="1:6" x14ac:dyDescent="0.25">
      <c r="A829">
        <v>521.42888241000003</v>
      </c>
      <c r="B829">
        <v>-6.8630380000000005E-2</v>
      </c>
      <c r="C829">
        <v>521.36025202999997</v>
      </c>
      <c r="D829">
        <v>77.843582409999996</v>
      </c>
      <c r="E829">
        <v>26.966458029999998</v>
      </c>
      <c r="F829">
        <v>828</v>
      </c>
    </row>
    <row r="830" spans="1:6" x14ac:dyDescent="0.25">
      <c r="A830">
        <v>521.41149310000003</v>
      </c>
      <c r="B830">
        <v>-7.1470850000000002E-2</v>
      </c>
      <c r="C830">
        <v>521.34002224999995</v>
      </c>
      <c r="D830">
        <v>77.839384069999994</v>
      </c>
      <c r="E830">
        <v>26.976441019999999</v>
      </c>
      <c r="F830">
        <v>829</v>
      </c>
    </row>
    <row r="831" spans="1:6" x14ac:dyDescent="0.25">
      <c r="A831">
        <v>521.39192095999999</v>
      </c>
      <c r="B831">
        <v>-7.444684E-2</v>
      </c>
      <c r="C831">
        <v>521.31747412000004</v>
      </c>
      <c r="D831">
        <v>77.834658719999993</v>
      </c>
      <c r="E831">
        <v>26.987741549999999</v>
      </c>
      <c r="F831">
        <v>830</v>
      </c>
    </row>
    <row r="832" spans="1:6" x14ac:dyDescent="0.25">
      <c r="A832">
        <v>521.36986103000004</v>
      </c>
      <c r="B832">
        <v>-7.7565590000000004E-2</v>
      </c>
      <c r="C832">
        <v>521.29229542999997</v>
      </c>
      <c r="D832">
        <v>77.829332730000004</v>
      </c>
      <c r="E832">
        <v>27.000553759999999</v>
      </c>
      <c r="F832">
        <v>831</v>
      </c>
    </row>
    <row r="833" spans="1:6" x14ac:dyDescent="0.25">
      <c r="A833">
        <v>521.34496116000003</v>
      </c>
      <c r="B833">
        <v>-8.0834749999999997E-2</v>
      </c>
      <c r="C833">
        <v>521.26412641000002</v>
      </c>
      <c r="D833">
        <v>77.823321100000001</v>
      </c>
      <c r="E833">
        <v>27.01510347</v>
      </c>
      <c r="F833">
        <v>832</v>
      </c>
    </row>
    <row r="834" spans="1:6" x14ac:dyDescent="0.25">
      <c r="A834">
        <v>521.31681398000001</v>
      </c>
      <c r="B834">
        <v>-8.4262400000000001E-2</v>
      </c>
      <c r="C834">
        <v>521.23255157999995</v>
      </c>
      <c r="D834">
        <v>77.816525459999994</v>
      </c>
      <c r="E834">
        <v>27.031653800000001</v>
      </c>
      <c r="F834">
        <v>833</v>
      </c>
    </row>
    <row r="835" spans="1:6" x14ac:dyDescent="0.25">
      <c r="A835">
        <v>521.28494734000003</v>
      </c>
      <c r="B835">
        <v>-8.7857110000000002E-2</v>
      </c>
      <c r="C835">
        <v>521.19709022999996</v>
      </c>
      <c r="D835">
        <v>77.808831819999995</v>
      </c>
      <c r="E835">
        <v>27.050511920000002</v>
      </c>
      <c r="F835">
        <v>834</v>
      </c>
    </row>
    <row r="836" spans="1:6" x14ac:dyDescent="0.25">
      <c r="A836">
        <v>521.24881302999995</v>
      </c>
      <c r="B836">
        <v>-9.1627929999999996E-2</v>
      </c>
      <c r="C836">
        <v>521.15718509999999</v>
      </c>
      <c r="D836">
        <v>77.800107819999994</v>
      </c>
      <c r="E836">
        <v>27.07203711</v>
      </c>
      <c r="F836">
        <v>835</v>
      </c>
    </row>
    <row r="837" spans="1:6" x14ac:dyDescent="0.25">
      <c r="A837">
        <v>521.20777330999999</v>
      </c>
      <c r="B837">
        <v>-9.5584440000000007E-2</v>
      </c>
      <c r="C837">
        <v>521.11218886999995</v>
      </c>
      <c r="D837">
        <v>77.7901995</v>
      </c>
      <c r="E837">
        <v>27.096650350000001</v>
      </c>
      <c r="F837">
        <v>836</v>
      </c>
    </row>
    <row r="838" spans="1:6" x14ac:dyDescent="0.25">
      <c r="A838">
        <v>521.16108485999996</v>
      </c>
      <c r="B838">
        <v>-9.9736770000000002E-2</v>
      </c>
      <c r="C838">
        <v>521.06134810000003</v>
      </c>
      <c r="D838">
        <v>77.778927400000001</v>
      </c>
      <c r="E838">
        <v>27.12484594</v>
      </c>
      <c r="F838">
        <v>837</v>
      </c>
    </row>
    <row r="839" spans="1:6" x14ac:dyDescent="0.25">
      <c r="A839">
        <v>521.10787964999997</v>
      </c>
      <c r="B839">
        <v>-0.10409562999999999</v>
      </c>
      <c r="C839">
        <v>521.00378402000001</v>
      </c>
      <c r="D839">
        <v>77.766081929999999</v>
      </c>
      <c r="E839">
        <v>27.157205359999999</v>
      </c>
      <c r="F839">
        <v>838</v>
      </c>
    </row>
    <row r="840" spans="1:6" x14ac:dyDescent="0.25">
      <c r="A840">
        <v>521.04714194999997</v>
      </c>
      <c r="B840">
        <v>-0.10867235</v>
      </c>
      <c r="C840">
        <v>520.93846959999996</v>
      </c>
      <c r="D840">
        <v>77.751417880000005</v>
      </c>
      <c r="E840">
        <v>27.194413990000001</v>
      </c>
      <c r="F840">
        <v>839</v>
      </c>
    </row>
    <row r="841" spans="1:6" x14ac:dyDescent="0.25">
      <c r="A841">
        <v>520.97768092000001</v>
      </c>
      <c r="B841">
        <v>-0.11347893000000001</v>
      </c>
      <c r="C841">
        <v>520.86420198999997</v>
      </c>
      <c r="D841">
        <v>77.73464774</v>
      </c>
      <c r="E841">
        <v>27.237281280000001</v>
      </c>
      <c r="F841">
        <v>840</v>
      </c>
    </row>
    <row r="842" spans="1:6" x14ac:dyDescent="0.25">
      <c r="A842">
        <v>520.89809750999996</v>
      </c>
      <c r="B842">
        <v>-0.11852803000000001</v>
      </c>
      <c r="C842">
        <v>520.77956947999996</v>
      </c>
      <c r="D842">
        <v>77.715433719999993</v>
      </c>
      <c r="E842">
        <v>27.286765079999999</v>
      </c>
      <c r="F842">
        <v>841</v>
      </c>
    </row>
    <row r="843" spans="1:6" x14ac:dyDescent="0.25">
      <c r="A843">
        <v>520.80674478000003</v>
      </c>
      <c r="B843">
        <v>-0.12383303</v>
      </c>
      <c r="C843">
        <v>520.68291175000002</v>
      </c>
      <c r="D843">
        <v>77.693378210000006</v>
      </c>
      <c r="E843">
        <v>27.344001110000001</v>
      </c>
      <c r="F843">
        <v>842</v>
      </c>
    </row>
    <row r="844" spans="1:6" x14ac:dyDescent="0.25">
      <c r="A844">
        <v>520.70168001000002</v>
      </c>
      <c r="B844">
        <v>-0.12940808000000001</v>
      </c>
      <c r="C844">
        <v>520.57227193000006</v>
      </c>
      <c r="D844">
        <v>77.668012169999997</v>
      </c>
      <c r="E844">
        <v>27.410338670000002</v>
      </c>
      <c r="F844">
        <v>843</v>
      </c>
    </row>
    <row r="845" spans="1:6" x14ac:dyDescent="0.25">
      <c r="A845">
        <v>520.58060681999996</v>
      </c>
      <c r="B845">
        <v>-0.13526811999999999</v>
      </c>
      <c r="C845">
        <v>520.44533869999998</v>
      </c>
      <c r="D845">
        <v>77.638781170000001</v>
      </c>
      <c r="E845">
        <v>27.487383959999999</v>
      </c>
      <c r="F845">
        <v>844</v>
      </c>
    </row>
    <row r="846" spans="1:6" x14ac:dyDescent="0.25">
      <c r="A846">
        <v>520.44080523000002</v>
      </c>
      <c r="B846">
        <v>-0.14142889</v>
      </c>
      <c r="C846">
        <v>520.29937633999998</v>
      </c>
      <c r="D846">
        <v>77.605028529999998</v>
      </c>
      <c r="E846">
        <v>27.577052800000001</v>
      </c>
      <c r="F846">
        <v>845</v>
      </c>
    </row>
    <row r="847" spans="1:6" x14ac:dyDescent="0.25">
      <c r="A847">
        <v>520.27904690000003</v>
      </c>
      <c r="B847">
        <v>-0.14790702999999999</v>
      </c>
      <c r="C847">
        <v>520.13113986999997</v>
      </c>
      <c r="D847">
        <v>77.565974830000002</v>
      </c>
      <c r="E847">
        <v>27.68163478</v>
      </c>
      <c r="F847">
        <v>846</v>
      </c>
    </row>
    <row r="848" spans="1:6" x14ac:dyDescent="0.25">
      <c r="A848">
        <v>520.09149220999996</v>
      </c>
      <c r="B848">
        <v>-0.15472003000000001</v>
      </c>
      <c r="C848">
        <v>519.93677218000005</v>
      </c>
      <c r="D848">
        <v>77.520693039999998</v>
      </c>
      <c r="E848">
        <v>27.803871520000001</v>
      </c>
      <c r="F848">
        <v>847</v>
      </c>
    </row>
    <row r="849" spans="1:6" x14ac:dyDescent="0.25">
      <c r="A849">
        <v>519.87356531</v>
      </c>
      <c r="B849">
        <v>-0.16188632999999999</v>
      </c>
      <c r="C849">
        <v>519.71167899</v>
      </c>
      <c r="D849">
        <v>77.468078419999998</v>
      </c>
      <c r="E849">
        <v>27.947052190000001</v>
      </c>
      <c r="F849">
        <v>848</v>
      </c>
    </row>
    <row r="850" spans="1:6" x14ac:dyDescent="0.25">
      <c r="A850">
        <v>519.61980192999999</v>
      </c>
      <c r="B850">
        <v>-0.16942526999999999</v>
      </c>
      <c r="C850">
        <v>519.45037665999996</v>
      </c>
      <c r="D850">
        <v>77.406811709999999</v>
      </c>
      <c r="E850">
        <v>28.115130319999999</v>
      </c>
      <c r="F850">
        <v>849</v>
      </c>
    </row>
    <row r="851" spans="1:6" x14ac:dyDescent="0.25">
      <c r="A851">
        <v>519.32366408999997</v>
      </c>
      <c r="B851">
        <v>-0.17735719</v>
      </c>
      <c r="C851">
        <v>519.14630690000001</v>
      </c>
      <c r="D851">
        <v>77.335314429999997</v>
      </c>
      <c r="E851">
        <v>28.312866700000001</v>
      </c>
      <c r="F851">
        <v>850</v>
      </c>
    </row>
    <row r="852" spans="1:6" x14ac:dyDescent="0.25">
      <c r="A852">
        <v>518.97731412999997</v>
      </c>
      <c r="B852">
        <v>-0.18570336000000001</v>
      </c>
      <c r="C852">
        <v>518.79161077000003</v>
      </c>
      <c r="D852">
        <v>77.251694319999999</v>
      </c>
      <c r="E852">
        <v>28.546004419999999</v>
      </c>
      <c r="F852">
        <v>851</v>
      </c>
    </row>
    <row r="853" spans="1:6" x14ac:dyDescent="0.25">
      <c r="A853">
        <v>518.57133895000004</v>
      </c>
      <c r="B853">
        <v>-0.19448600999999999</v>
      </c>
      <c r="C853">
        <v>518.37685294000005</v>
      </c>
      <c r="D853">
        <v>77.153678740000004</v>
      </c>
      <c r="E853">
        <v>28.821483359999998</v>
      </c>
      <c r="F853">
        <v>852</v>
      </c>
    </row>
    <row r="854" spans="1:6" x14ac:dyDescent="0.25">
      <c r="A854">
        <v>518.09441347999996</v>
      </c>
      <c r="B854">
        <v>-0.20372828000000001</v>
      </c>
      <c r="C854">
        <v>517.89068519</v>
      </c>
      <c r="D854">
        <v>77.038533459999996</v>
      </c>
      <c r="E854">
        <v>29.147703029999999</v>
      </c>
      <c r="F854">
        <v>853</v>
      </c>
    </row>
    <row r="855" spans="1:6" x14ac:dyDescent="0.25">
      <c r="A855">
        <v>517.53288988999998</v>
      </c>
      <c r="B855">
        <v>-0.21345422999999999</v>
      </c>
      <c r="C855">
        <v>517.31943566999996</v>
      </c>
      <c r="D855">
        <v>76.902963459999995</v>
      </c>
      <c r="E855">
        <v>29.53484482</v>
      </c>
      <c r="F855">
        <v>854</v>
      </c>
    </row>
    <row r="856" spans="1:6" x14ac:dyDescent="0.25">
      <c r="A856">
        <v>516.87029649999999</v>
      </c>
      <c r="B856">
        <v>-0.22368866000000001</v>
      </c>
      <c r="C856">
        <v>516.64660784</v>
      </c>
      <c r="D856">
        <v>76.742991919999994</v>
      </c>
      <c r="E856">
        <v>29.995266600000001</v>
      </c>
      <c r="F856">
        <v>855</v>
      </c>
    </row>
    <row r="857" spans="1:6" x14ac:dyDescent="0.25">
      <c r="A857">
        <v>516.08672719000003</v>
      </c>
      <c r="B857">
        <v>-0.2344571</v>
      </c>
      <c r="C857">
        <v>515.85227009000005</v>
      </c>
      <c r="D857">
        <v>76.553812879999995</v>
      </c>
      <c r="E857">
        <v>30.543985500000002</v>
      </c>
      <c r="F857">
        <v>856</v>
      </c>
    </row>
    <row r="858" spans="1:6" x14ac:dyDescent="0.25">
      <c r="A858">
        <v>515.15809897999998</v>
      </c>
      <c r="B858">
        <v>-0.24578555999999999</v>
      </c>
      <c r="C858">
        <v>514.91231342000003</v>
      </c>
      <c r="D858">
        <v>76.329611909999997</v>
      </c>
      <c r="E858">
        <v>31.199267320000001</v>
      </c>
      <c r="F858">
        <v>857</v>
      </c>
    </row>
    <row r="859" spans="1:6" x14ac:dyDescent="0.25">
      <c r="A859">
        <v>514.05525193000005</v>
      </c>
      <c r="B859">
        <v>-0.25770035000000002</v>
      </c>
      <c r="C859">
        <v>513.79755158</v>
      </c>
      <c r="D859">
        <v>76.063348860000005</v>
      </c>
      <c r="E859">
        <v>31.983344020000001</v>
      </c>
      <c r="F859">
        <v>858</v>
      </c>
    </row>
    <row r="860" spans="1:6" x14ac:dyDescent="0.25">
      <c r="A860">
        <v>512.74286271000005</v>
      </c>
      <c r="B860">
        <v>-0.27022773999999999</v>
      </c>
      <c r="C860">
        <v>512.47263497999995</v>
      </c>
      <c r="D860">
        <v>75.746495539999998</v>
      </c>
      <c r="E860">
        <v>32.923283380000001</v>
      </c>
      <c r="F860">
        <v>859</v>
      </c>
    </row>
    <row r="861" spans="1:6" x14ac:dyDescent="0.25">
      <c r="A861">
        <v>511.17814142999998</v>
      </c>
      <c r="B861">
        <v>-0.28339353</v>
      </c>
      <c r="C861">
        <v>510.89474790000003</v>
      </c>
      <c r="D861">
        <v>75.368721070000007</v>
      </c>
      <c r="E861">
        <v>34.052036680000001</v>
      </c>
      <c r="F861">
        <v>860</v>
      </c>
    </row>
    <row r="862" spans="1:6" x14ac:dyDescent="0.25">
      <c r="A862">
        <v>509.30928180000001</v>
      </c>
      <c r="B862">
        <v>-0.29722251999999999</v>
      </c>
      <c r="C862">
        <v>509.01205928000002</v>
      </c>
      <c r="D862">
        <v>74.917517750000002</v>
      </c>
      <c r="E862">
        <v>35.409690589999997</v>
      </c>
      <c r="F862">
        <v>861</v>
      </c>
    </row>
    <row r="863" spans="1:6" x14ac:dyDescent="0.25">
      <c r="A863">
        <v>507.07364031999998</v>
      </c>
      <c r="B863">
        <v>-0.31173778000000002</v>
      </c>
      <c r="C863">
        <v>506.76190253999999</v>
      </c>
      <c r="D863">
        <v>74.377761390000003</v>
      </c>
      <c r="E863">
        <v>37.044945439999999</v>
      </c>
      <c r="F863">
        <v>862</v>
      </c>
    </row>
    <row r="864" spans="1:6" x14ac:dyDescent="0.25">
      <c r="A864">
        <v>504.39563286999999</v>
      </c>
      <c r="B864">
        <v>-0.32695969000000003</v>
      </c>
      <c r="C864">
        <v>504.06867319000003</v>
      </c>
      <c r="D864">
        <v>73.731203530000002</v>
      </c>
      <c r="E864">
        <v>39.016833130000002</v>
      </c>
      <c r="F864">
        <v>863</v>
      </c>
    </row>
    <row r="865" spans="1:6" x14ac:dyDescent="0.25">
      <c r="A865">
        <v>501.18436408000002</v>
      </c>
      <c r="B865">
        <v>-0.34290475999999998</v>
      </c>
      <c r="C865">
        <v>500.84145932000001</v>
      </c>
      <c r="D865">
        <v>72.955899090000003</v>
      </c>
      <c r="E865">
        <v>41.396667270000002</v>
      </c>
      <c r="F865">
        <v>864</v>
      </c>
    </row>
    <row r="866" spans="1:6" x14ac:dyDescent="0.25">
      <c r="A866">
        <v>497.33105148999999</v>
      </c>
      <c r="B866">
        <v>-0.35958407999999997</v>
      </c>
      <c r="C866">
        <v>496.97146739999999</v>
      </c>
      <c r="D866">
        <v>72.025584460000005</v>
      </c>
      <c r="E866">
        <v>44.270182210000002</v>
      </c>
      <c r="F866">
        <v>865</v>
      </c>
    </row>
    <row r="867" spans="1:6" x14ac:dyDescent="0.25">
      <c r="A867">
        <v>492.70638663</v>
      </c>
      <c r="B867">
        <v>-0.37700140999999998</v>
      </c>
      <c r="C867">
        <v>492.32938522000001</v>
      </c>
      <c r="D867">
        <v>70.90904037</v>
      </c>
      <c r="E867">
        <v>47.739754900000001</v>
      </c>
      <c r="F867">
        <v>866</v>
      </c>
    </row>
    <row r="868" spans="1:6" x14ac:dyDescent="0.25">
      <c r="A868">
        <v>487.15810187</v>
      </c>
      <c r="B868">
        <v>-0.39515072000000001</v>
      </c>
      <c r="C868">
        <v>486.76295114999999</v>
      </c>
      <c r="D868">
        <v>69.569504480000006</v>
      </c>
      <c r="E868">
        <v>51.926503400000001</v>
      </c>
      <c r="F868">
        <v>867</v>
      </c>
    </row>
    <row r="869" spans="1:6" x14ac:dyDescent="0.25">
      <c r="A869">
        <v>480.50920667999998</v>
      </c>
      <c r="B869">
        <v>-0.41401321000000002</v>
      </c>
      <c r="C869">
        <v>480.09519347000003</v>
      </c>
      <c r="D869">
        <v>67.964245539999993</v>
      </c>
      <c r="E869">
        <v>56.971900159999997</v>
      </c>
      <c r="F869">
        <v>868</v>
      </c>
    </row>
    <row r="870" spans="1:6" x14ac:dyDescent="0.25">
      <c r="A870">
        <v>472.55764153000001</v>
      </c>
      <c r="B870">
        <v>-0.43355365000000001</v>
      </c>
      <c r="C870">
        <v>472.12408787999999</v>
      </c>
      <c r="D870">
        <v>66.044479820000006</v>
      </c>
      <c r="E870">
        <v>63.03830954</v>
      </c>
      <c r="F870">
        <v>869</v>
      </c>
    </row>
    <row r="871" spans="1:6" x14ac:dyDescent="0.25">
      <c r="A871">
        <v>463.07849196000001</v>
      </c>
      <c r="B871">
        <v>-0.45371602</v>
      </c>
      <c r="C871">
        <v>462.62477594000001</v>
      </c>
      <c r="D871">
        <v>63.755905669999997</v>
      </c>
      <c r="E871">
        <v>70.307538640000004</v>
      </c>
      <c r="F871">
        <v>870</v>
      </c>
    </row>
    <row r="872" spans="1:6" x14ac:dyDescent="0.25">
      <c r="A872">
        <v>451.83041272999998</v>
      </c>
      <c r="B872">
        <v>-0.47441837999999997</v>
      </c>
      <c r="C872">
        <v>451.35599435</v>
      </c>
      <c r="D872">
        <v>61.040254539999999</v>
      </c>
      <c r="E872">
        <v>78.976073110000002</v>
      </c>
      <c r="F872">
        <v>871</v>
      </c>
    </row>
    <row r="873" spans="1:6" x14ac:dyDescent="0.25">
      <c r="A873">
        <v>438.56849573</v>
      </c>
      <c r="B873">
        <v>-0.49554707999999997</v>
      </c>
      <c r="C873">
        <v>438.07294865</v>
      </c>
      <c r="D873">
        <v>57.838397649999997</v>
      </c>
      <c r="E873">
        <v>89.245182479999997</v>
      </c>
      <c r="F873">
        <v>872</v>
      </c>
    </row>
    <row r="874" spans="1:6" x14ac:dyDescent="0.25">
      <c r="A874">
        <v>423.06635010999997</v>
      </c>
      <c r="B874">
        <v>-0.51695051000000003</v>
      </c>
      <c r="C874">
        <v>422.54939961000002</v>
      </c>
      <c r="D874">
        <v>54.095676920000002</v>
      </c>
      <c r="E874">
        <v>101.30361554</v>
      </c>
      <c r="F874">
        <v>873</v>
      </c>
    </row>
    <row r="875" spans="1:6" x14ac:dyDescent="0.25">
      <c r="A875">
        <v>405.15037984999998</v>
      </c>
      <c r="B875">
        <v>-0.53843280999999998</v>
      </c>
      <c r="C875">
        <v>404.61194704000002</v>
      </c>
      <c r="D875">
        <v>49.770180619999998</v>
      </c>
      <c r="E875">
        <v>115.30038179</v>
      </c>
      <c r="F875">
        <v>874</v>
      </c>
    </row>
    <row r="876" spans="1:6" x14ac:dyDescent="0.25">
      <c r="A876">
        <v>384.74865376000002</v>
      </c>
      <c r="B876">
        <v>-0.55974822999999996</v>
      </c>
      <c r="C876">
        <v>384.18890553</v>
      </c>
      <c r="D876">
        <v>44.844542259999997</v>
      </c>
      <c r="E876">
        <v>131.30552130000001</v>
      </c>
      <c r="F876">
        <v>875</v>
      </c>
    </row>
    <row r="877" spans="1:6" x14ac:dyDescent="0.25">
      <c r="A877">
        <v>361.95464829999997</v>
      </c>
      <c r="B877">
        <v>-0.58059724000000001</v>
      </c>
      <c r="C877">
        <v>361.37405106</v>
      </c>
      <c r="D877">
        <v>39.341330059999997</v>
      </c>
      <c r="E877">
        <v>149.25839902000001</v>
      </c>
      <c r="F877">
        <v>876</v>
      </c>
    </row>
    <row r="878" spans="1:6" x14ac:dyDescent="0.25">
      <c r="A878">
        <v>337.10168664000003</v>
      </c>
      <c r="B878">
        <v>-0.60062576999999995</v>
      </c>
      <c r="C878">
        <v>336.50106088000001</v>
      </c>
      <c r="D878">
        <v>33.341019060000001</v>
      </c>
      <c r="E878">
        <v>168.90661818000001</v>
      </c>
      <c r="F878">
        <v>877</v>
      </c>
    </row>
    <row r="879" spans="1:6" x14ac:dyDescent="0.25">
      <c r="A879">
        <v>310.83664630999999</v>
      </c>
      <c r="B879">
        <v>-0.61942945000000005</v>
      </c>
      <c r="C879">
        <v>310.21721686000001</v>
      </c>
      <c r="D879">
        <v>26.999786459999999</v>
      </c>
      <c r="E879">
        <v>189.74457201000001</v>
      </c>
      <c r="F879">
        <v>878</v>
      </c>
    </row>
    <row r="880" spans="1:6" x14ac:dyDescent="0.25">
      <c r="A880">
        <v>284.17225315000002</v>
      </c>
      <c r="B880">
        <v>-0.63656449000000004</v>
      </c>
      <c r="C880">
        <v>283.53568867000001</v>
      </c>
      <c r="D880">
        <v>20.562137150000002</v>
      </c>
      <c r="E880">
        <v>210.96839358</v>
      </c>
      <c r="F880">
        <v>879</v>
      </c>
    </row>
    <row r="881" spans="1:6" x14ac:dyDescent="0.25">
      <c r="A881">
        <v>258.48916671000001</v>
      </c>
      <c r="B881">
        <v>-0.65156643999999997</v>
      </c>
      <c r="C881">
        <v>257.83760027</v>
      </c>
      <c r="D881">
        <v>14.361407099999999</v>
      </c>
      <c r="E881">
        <v>231.47112064000001</v>
      </c>
      <c r="F881">
        <v>880</v>
      </c>
    </row>
    <row r="882" spans="1:6" x14ac:dyDescent="0.25">
      <c r="A882">
        <v>235.45800876000001</v>
      </c>
      <c r="B882">
        <v>-0.66397726000000001</v>
      </c>
      <c r="C882">
        <v>234.79403149999999</v>
      </c>
      <c r="D882">
        <v>8.8009386000000003</v>
      </c>
      <c r="E882">
        <v>249.90334493</v>
      </c>
      <c r="F882">
        <v>881</v>
      </c>
    </row>
    <row r="883" spans="1:6" x14ac:dyDescent="0.25">
      <c r="A883">
        <v>216.86439465000001</v>
      </c>
      <c r="B883">
        <v>-0.67337875999999997</v>
      </c>
      <c r="C883">
        <v>216.19101588999999</v>
      </c>
      <c r="D883">
        <v>4.3118371</v>
      </c>
      <c r="E883">
        <v>264.81448604000002</v>
      </c>
      <c r="F883">
        <v>882</v>
      </c>
    </row>
    <row r="884" spans="1:6" x14ac:dyDescent="0.25">
      <c r="A884">
        <v>204.34976082</v>
      </c>
      <c r="B884">
        <v>-0.67942895999999997</v>
      </c>
      <c r="C884">
        <v>203.67033186</v>
      </c>
      <c r="D884">
        <v>1.29039861</v>
      </c>
      <c r="E884">
        <v>274.86527602000001</v>
      </c>
      <c r="F884">
        <v>883</v>
      </c>
    </row>
    <row r="885" spans="1:6" x14ac:dyDescent="0.25">
      <c r="A885">
        <v>199.11994494000001</v>
      </c>
      <c r="B885">
        <v>-0.68189577000000001</v>
      </c>
      <c r="C885">
        <v>198.43804917</v>
      </c>
      <c r="D885">
        <v>2.7751439999999999E-2</v>
      </c>
      <c r="E885">
        <v>279.06887927999998</v>
      </c>
      <c r="F885">
        <v>884</v>
      </c>
    </row>
    <row r="886" spans="1:6" x14ac:dyDescent="0.25">
      <c r="A886">
        <v>201.70302099</v>
      </c>
      <c r="B886">
        <v>-0.68068178000000001</v>
      </c>
      <c r="C886">
        <v>201.0223392</v>
      </c>
      <c r="D886">
        <v>0.65138976999999998</v>
      </c>
      <c r="E886">
        <v>276.99241393</v>
      </c>
      <c r="F886">
        <v>885</v>
      </c>
    </row>
    <row r="887" spans="1:6" x14ac:dyDescent="0.25">
      <c r="A887">
        <v>211.83638429999999</v>
      </c>
      <c r="B887">
        <v>-0.67583512999999995</v>
      </c>
      <c r="C887">
        <v>211.16054917</v>
      </c>
      <c r="D887">
        <v>3.0979123300000002</v>
      </c>
      <c r="E887">
        <v>268.85119910999998</v>
      </c>
      <c r="F887">
        <v>886</v>
      </c>
    </row>
    <row r="888" spans="1:6" x14ac:dyDescent="0.25">
      <c r="A888">
        <v>228.52340766</v>
      </c>
      <c r="B888">
        <v>-0.66754411999999996</v>
      </c>
      <c r="C888">
        <v>227.85586354</v>
      </c>
      <c r="D888">
        <v>7.1267009799999999</v>
      </c>
      <c r="E888">
        <v>255.46144494000001</v>
      </c>
      <c r="F888">
        <v>887</v>
      </c>
    </row>
    <row r="889" spans="1:6" x14ac:dyDescent="0.25">
      <c r="A889">
        <v>250.23921695000001</v>
      </c>
      <c r="B889">
        <v>-0.65611666999999996</v>
      </c>
      <c r="C889">
        <v>249.58310029</v>
      </c>
      <c r="D889">
        <v>12.369601660000001</v>
      </c>
      <c r="E889">
        <v>238.06878645</v>
      </c>
      <c r="F889">
        <v>888</v>
      </c>
    </row>
    <row r="890" spans="1:6" x14ac:dyDescent="0.25">
      <c r="A890">
        <v>275.21519695000001</v>
      </c>
      <c r="B890">
        <v>-0.64194901999999998</v>
      </c>
      <c r="C890">
        <v>274.57324792999998</v>
      </c>
      <c r="D890">
        <v>18.39961327</v>
      </c>
      <c r="E890">
        <v>218.11234408999999</v>
      </c>
      <c r="F890">
        <v>889</v>
      </c>
    </row>
    <row r="891" spans="1:6" x14ac:dyDescent="0.25">
      <c r="A891">
        <v>301.71692973</v>
      </c>
      <c r="B891">
        <v>-0.62548963000000002</v>
      </c>
      <c r="C891">
        <v>301.09144008999999</v>
      </c>
      <c r="D891">
        <v>24.797991100000001</v>
      </c>
      <c r="E891">
        <v>196.99603228000001</v>
      </c>
      <c r="F891">
        <v>890</v>
      </c>
    </row>
    <row r="892" spans="1:6" x14ac:dyDescent="0.25">
      <c r="A892">
        <v>328.25126175999998</v>
      </c>
      <c r="B892">
        <v>-0.60720417999999998</v>
      </c>
      <c r="C892">
        <v>327.64405758999999</v>
      </c>
      <c r="D892">
        <v>31.204239439999998</v>
      </c>
      <c r="E892">
        <v>175.92031193</v>
      </c>
      <c r="F892">
        <v>891</v>
      </c>
    </row>
    <row r="893" spans="1:6" x14ac:dyDescent="0.25">
      <c r="A893">
        <v>353.67664395999998</v>
      </c>
      <c r="B893">
        <v>-0.58754603999999999</v>
      </c>
      <c r="C893">
        <v>353.08909791999997</v>
      </c>
      <c r="D893">
        <v>37.342751329999999</v>
      </c>
      <c r="E893">
        <v>155.79477740999999</v>
      </c>
      <c r="F893">
        <v>892</v>
      </c>
    </row>
    <row r="894" spans="1:6" x14ac:dyDescent="0.25">
      <c r="A894">
        <v>377.22531880999998</v>
      </c>
      <c r="B894">
        <v>-0.56693464999999998</v>
      </c>
      <c r="C894">
        <v>376.65838416999998</v>
      </c>
      <c r="D894">
        <v>43.028165190000003</v>
      </c>
      <c r="E894">
        <v>137.22326312999999</v>
      </c>
      <c r="F894">
        <v>893</v>
      </c>
    </row>
    <row r="895" spans="1:6" x14ac:dyDescent="0.25">
      <c r="A895">
        <v>398.46465866</v>
      </c>
      <c r="B895">
        <v>-0.54574201</v>
      </c>
      <c r="C895">
        <v>397.91891665999998</v>
      </c>
      <c r="D895">
        <v>48.156030690000001</v>
      </c>
      <c r="E895">
        <v>120.5380923</v>
      </c>
      <c r="F895">
        <v>894</v>
      </c>
    </row>
    <row r="896" spans="1:6" x14ac:dyDescent="0.25">
      <c r="A896">
        <v>417.22796493999999</v>
      </c>
      <c r="B896">
        <v>-0.52428640000000004</v>
      </c>
      <c r="C896">
        <v>416.70367855000001</v>
      </c>
      <c r="D896">
        <v>52.686101379999997</v>
      </c>
      <c r="E896">
        <v>105.85821832000001</v>
      </c>
      <c r="F896">
        <v>895</v>
      </c>
    </row>
    <row r="897" spans="1:6" x14ac:dyDescent="0.25">
      <c r="A897">
        <v>433.53855225000001</v>
      </c>
      <c r="B897">
        <v>-0.50283162000000003</v>
      </c>
      <c r="C897">
        <v>433.03572063000001</v>
      </c>
      <c r="D897">
        <v>56.62400616</v>
      </c>
      <c r="E897">
        <v>93.151814090000002</v>
      </c>
      <c r="F897">
        <v>896</v>
      </c>
    </row>
    <row r="898" spans="1:6" x14ac:dyDescent="0.25">
      <c r="A898">
        <v>447.54157836000002</v>
      </c>
      <c r="B898">
        <v>-0.48159000000000002</v>
      </c>
      <c r="C898">
        <v>447.05998836999999</v>
      </c>
      <c r="D898">
        <v>60.004790819999997</v>
      </c>
      <c r="E898">
        <v>82.291775549999997</v>
      </c>
      <c r="F898">
        <v>897</v>
      </c>
    </row>
    <row r="899" spans="1:6" x14ac:dyDescent="0.25">
      <c r="A899">
        <v>459.44996070000002</v>
      </c>
      <c r="B899">
        <v>-0.46072754999999999</v>
      </c>
      <c r="C899">
        <v>458.98923315000002</v>
      </c>
      <c r="D899">
        <v>62.879860540000003</v>
      </c>
      <c r="E899">
        <v>73.099290740000001</v>
      </c>
      <c r="F899">
        <v>898</v>
      </c>
    </row>
    <row r="900" spans="1:6" x14ac:dyDescent="0.25">
      <c r="A900">
        <v>469.50532018000001</v>
      </c>
      <c r="B900">
        <v>-0.44037016000000001</v>
      </c>
      <c r="C900">
        <v>469.06495002000003</v>
      </c>
      <c r="D900">
        <v>65.307550449999994</v>
      </c>
      <c r="E900">
        <v>65.374972679999999</v>
      </c>
      <c r="F900">
        <v>899</v>
      </c>
    </row>
    <row r="901" spans="1:6" x14ac:dyDescent="0.25">
      <c r="A901">
        <v>477.95206597999999</v>
      </c>
      <c r="B901">
        <v>-0.42060992000000003</v>
      </c>
      <c r="C901">
        <v>477.53145605999998</v>
      </c>
      <c r="D901">
        <v>67.346868839999999</v>
      </c>
      <c r="E901">
        <v>58.919269180000001</v>
      </c>
      <c r="F901">
        <v>900</v>
      </c>
    </row>
    <row r="902" spans="1:6" x14ac:dyDescent="0.25">
      <c r="A902">
        <v>485.02171533000001</v>
      </c>
      <c r="B902">
        <v>-0.40151109000000001</v>
      </c>
      <c r="C902">
        <v>484.62020423000001</v>
      </c>
      <c r="D902">
        <v>69.053711480000004</v>
      </c>
      <c r="E902">
        <v>53.544611580000002</v>
      </c>
      <c r="F902">
        <v>901</v>
      </c>
    </row>
    <row r="903" spans="1:6" x14ac:dyDescent="0.25">
      <c r="A903">
        <v>490.92455043000001</v>
      </c>
      <c r="B903">
        <v>-0.38311547000000001</v>
      </c>
      <c r="C903">
        <v>490.54143496</v>
      </c>
      <c r="D903">
        <v>70.47884732</v>
      </c>
      <c r="E903">
        <v>49.08170097</v>
      </c>
      <c r="F903">
        <v>902</v>
      </c>
    </row>
    <row r="904" spans="1:6" x14ac:dyDescent="0.25">
      <c r="A904">
        <v>495.84618118999998</v>
      </c>
      <c r="B904">
        <v>-0.36544701000000002</v>
      </c>
      <c r="C904">
        <v>495.48073418000001</v>
      </c>
      <c r="D904">
        <v>71.667088609999993</v>
      </c>
      <c r="E904">
        <v>45.381916169999997</v>
      </c>
      <c r="F904">
        <v>903</v>
      </c>
    </row>
    <row r="905" spans="1:6" x14ac:dyDescent="0.25">
      <c r="A905">
        <v>499.94716904000001</v>
      </c>
      <c r="B905">
        <v>-0.34851573000000002</v>
      </c>
      <c r="C905">
        <v>499.59865330999997</v>
      </c>
      <c r="D905">
        <v>72.657200090000003</v>
      </c>
      <c r="E905">
        <v>42.317332989999997</v>
      </c>
      <c r="F905">
        <v>904</v>
      </c>
    </row>
    <row r="906" spans="1:6" x14ac:dyDescent="0.25">
      <c r="A906">
        <v>503.36440821000002</v>
      </c>
      <c r="B906">
        <v>-0.33232093000000001</v>
      </c>
      <c r="C906">
        <v>503.03208728999999</v>
      </c>
      <c r="D906">
        <v>73.482232449999998</v>
      </c>
      <c r="E906">
        <v>39.779397670000002</v>
      </c>
      <c r="F906">
        <v>905</v>
      </c>
    </row>
    <row r="907" spans="1:6" x14ac:dyDescent="0.25">
      <c r="A907">
        <v>506.21339470999999</v>
      </c>
      <c r="B907">
        <v>-0.31685376999999998</v>
      </c>
      <c r="C907">
        <v>505.89654094000002</v>
      </c>
      <c r="D907">
        <v>74.170070190000004</v>
      </c>
      <c r="E907">
        <v>37.676943659999999</v>
      </c>
      <c r="F907">
        <v>906</v>
      </c>
    </row>
    <row r="908" spans="1:6" x14ac:dyDescent="0.25">
      <c r="A908">
        <v>508.59083337999999</v>
      </c>
      <c r="B908">
        <v>-0.30209941000000001</v>
      </c>
      <c r="C908">
        <v>508.28873398000002</v>
      </c>
      <c r="D908">
        <v>74.744061000000002</v>
      </c>
      <c r="E908">
        <v>35.933982090000001</v>
      </c>
      <c r="F908">
        <v>907</v>
      </c>
    </row>
    <row r="909" spans="1:6" x14ac:dyDescent="0.25">
      <c r="A909">
        <v>510.57725648000002</v>
      </c>
      <c r="B909">
        <v>-0.28803862000000002</v>
      </c>
      <c r="C909">
        <v>510.28921786000001</v>
      </c>
      <c r="D909">
        <v>75.223647959999994</v>
      </c>
      <c r="E909">
        <v>34.487518530000003</v>
      </c>
      <c r="F909">
        <v>908</v>
      </c>
    </row>
    <row r="910" spans="1:6" x14ac:dyDescent="0.25">
      <c r="A910">
        <v>512.23947453999995</v>
      </c>
      <c r="B910">
        <v>-0.27464915000000001</v>
      </c>
      <c r="C910">
        <v>511.9648254</v>
      </c>
      <c r="D910">
        <v>75.624961310000003</v>
      </c>
      <c r="E910">
        <v>33.28553093</v>
      </c>
      <c r="F910">
        <v>909</v>
      </c>
    </row>
    <row r="911" spans="1:6" x14ac:dyDescent="0.25">
      <c r="A911">
        <v>513.63277454000001</v>
      </c>
      <c r="B911">
        <v>-0.26190669</v>
      </c>
      <c r="C911">
        <v>513.37086784999997</v>
      </c>
      <c r="D911">
        <v>75.961349119999994</v>
      </c>
      <c r="E911">
        <v>32.285170260000001</v>
      </c>
      <c r="F911">
        <v>910</v>
      </c>
    </row>
    <row r="912" spans="1:6" x14ac:dyDescent="0.25">
      <c r="A912">
        <v>514.80283688999998</v>
      </c>
      <c r="B912">
        <v>-0.24978571999999999</v>
      </c>
      <c r="C912">
        <v>514.55305118000001</v>
      </c>
      <c r="D912">
        <v>76.243840120000002</v>
      </c>
      <c r="E912">
        <v>31.451201099999999</v>
      </c>
      <c r="F912">
        <v>911</v>
      </c>
    </row>
    <row r="913" spans="1:6" x14ac:dyDescent="0.25">
      <c r="A913">
        <v>515.78737551999996</v>
      </c>
      <c r="B913">
        <v>-0.23826006</v>
      </c>
      <c r="C913">
        <v>515.54911546000005</v>
      </c>
      <c r="D913">
        <v>76.481539679999997</v>
      </c>
      <c r="E913">
        <v>30.754674720000001</v>
      </c>
      <c r="F913">
        <v>912</v>
      </c>
    </row>
    <row r="914" spans="1:6" x14ac:dyDescent="0.25">
      <c r="A914">
        <v>516.61752199</v>
      </c>
      <c r="B914">
        <v>-0.22730338999999999</v>
      </c>
      <c r="C914">
        <v>516.39021860000003</v>
      </c>
      <c r="D914">
        <v>76.681963960000004</v>
      </c>
      <c r="E914">
        <v>30.171814489999999</v>
      </c>
      <c r="F914">
        <v>913</v>
      </c>
    </row>
    <row r="915" spans="1:6" x14ac:dyDescent="0.25">
      <c r="A915">
        <v>517.31898249000005</v>
      </c>
      <c r="B915">
        <v>-0.21688956000000001</v>
      </c>
      <c r="C915">
        <v>517.10209294000003</v>
      </c>
      <c r="D915">
        <v>76.851319270000005</v>
      </c>
      <c r="E915">
        <v>29.683088470000001</v>
      </c>
      <c r="F915">
        <v>914</v>
      </c>
    </row>
    <row r="916" spans="1:6" x14ac:dyDescent="0.25">
      <c r="A916">
        <v>517.91299819999995</v>
      </c>
      <c r="B916">
        <v>-0.20699286</v>
      </c>
      <c r="C916">
        <v>517.70600534000005</v>
      </c>
      <c r="D916">
        <v>76.994733929999995</v>
      </c>
      <c r="E916">
        <v>29.272442730000002</v>
      </c>
      <c r="F916">
        <v>915</v>
      </c>
    </row>
    <row r="917" spans="1:6" x14ac:dyDescent="0.25">
      <c r="A917">
        <v>518.41713844000003</v>
      </c>
      <c r="B917">
        <v>-0.19758822000000001</v>
      </c>
      <c r="C917">
        <v>518.21955022999998</v>
      </c>
      <c r="D917">
        <v>77.116449739999993</v>
      </c>
      <c r="E917">
        <v>28.926670819999998</v>
      </c>
      <c r="F917">
        <v>916</v>
      </c>
    </row>
    <row r="918" spans="1:6" x14ac:dyDescent="0.25">
      <c r="A918">
        <v>518.84595364999996</v>
      </c>
      <c r="B918">
        <v>-0.18865130999999999</v>
      </c>
      <c r="C918">
        <v>518.65730234</v>
      </c>
      <c r="D918">
        <v>77.219979640000005</v>
      </c>
      <c r="E918">
        <v>28.6348968</v>
      </c>
      <c r="F918">
        <v>917</v>
      </c>
    </row>
    <row r="919" spans="1:6" x14ac:dyDescent="0.25">
      <c r="A919">
        <v>519.21151144999999</v>
      </c>
      <c r="B919">
        <v>-0.18015869000000001</v>
      </c>
      <c r="C919">
        <v>519.03135276</v>
      </c>
      <c r="D919">
        <v>77.308237149999997</v>
      </c>
      <c r="E919">
        <v>28.388152439999999</v>
      </c>
      <c r="F919">
        <v>918</v>
      </c>
    </row>
    <row r="920" spans="1:6" x14ac:dyDescent="0.25">
      <c r="A920">
        <v>519.52383638000003</v>
      </c>
      <c r="B920">
        <v>-0.17208780000000001</v>
      </c>
      <c r="C920">
        <v>519.35174859000006</v>
      </c>
      <c r="D920">
        <v>77.383642510000001</v>
      </c>
      <c r="E920">
        <v>28.179031859999998</v>
      </c>
      <c r="F920">
        <v>919</v>
      </c>
    </row>
    <row r="921" spans="1:6" x14ac:dyDescent="0.25">
      <c r="A921">
        <v>519.79127012000004</v>
      </c>
      <c r="B921">
        <v>-0.16441702999999999</v>
      </c>
      <c r="C921">
        <v>519.62685309000005</v>
      </c>
      <c r="D921">
        <v>77.448209689999999</v>
      </c>
      <c r="E921">
        <v>28.001409769999999</v>
      </c>
      <c r="F921">
        <v>920</v>
      </c>
    </row>
    <row r="922" spans="1:6" x14ac:dyDescent="0.25">
      <c r="A922">
        <v>520.02076662000002</v>
      </c>
      <c r="B922">
        <v>-0.15712575000000001</v>
      </c>
      <c r="C922">
        <v>519.86364087000004</v>
      </c>
      <c r="D922">
        <v>77.503617590000005</v>
      </c>
      <c r="E922">
        <v>27.850211529999999</v>
      </c>
      <c r="F922">
        <v>921</v>
      </c>
    </row>
    <row r="923" spans="1:6" x14ac:dyDescent="0.25">
      <c r="A923">
        <v>520.21813397000005</v>
      </c>
      <c r="B923">
        <v>-0.15019426</v>
      </c>
      <c r="C923">
        <v>520.06793971000002</v>
      </c>
      <c r="D923">
        <v>77.551268469999997</v>
      </c>
      <c r="E923">
        <v>27.721225579999999</v>
      </c>
      <c r="F923">
        <v>922</v>
      </c>
    </row>
    <row r="924" spans="1:6" x14ac:dyDescent="0.25">
      <c r="A924">
        <v>520.3882327</v>
      </c>
      <c r="B924">
        <v>-0.14360381999999999</v>
      </c>
      <c r="C924">
        <v>520.24462888000005</v>
      </c>
      <c r="D924">
        <v>77.592335820000002</v>
      </c>
      <c r="E924">
        <v>27.610950280000001</v>
      </c>
      <c r="F924">
        <v>923</v>
      </c>
    </row>
    <row r="925" spans="1:6" x14ac:dyDescent="0.25">
      <c r="A925">
        <v>520.53513842999996</v>
      </c>
      <c r="B925">
        <v>-0.13733661999999999</v>
      </c>
      <c r="C925">
        <v>520.39780181000003</v>
      </c>
      <c r="D925">
        <v>77.627803630000002</v>
      </c>
      <c r="E925">
        <v>27.51646882</v>
      </c>
      <c r="F925">
        <v>924</v>
      </c>
    </row>
    <row r="926" spans="1:6" x14ac:dyDescent="0.25">
      <c r="A926">
        <v>520.66227560000004</v>
      </c>
      <c r="B926">
        <v>-0.13137573</v>
      </c>
      <c r="C926">
        <v>520.53089986999998</v>
      </c>
      <c r="D926">
        <v>77.658498660000006</v>
      </c>
      <c r="E926">
        <v>27.435346880000001</v>
      </c>
      <c r="F926">
        <v>925</v>
      </c>
    </row>
    <row r="927" spans="1:6" x14ac:dyDescent="0.25">
      <c r="A927">
        <v>520.77252736000003</v>
      </c>
      <c r="B927">
        <v>-0.12570511000000001</v>
      </c>
      <c r="C927">
        <v>520.64682225000001</v>
      </c>
      <c r="D927">
        <v>77.685117009999999</v>
      </c>
      <c r="E927">
        <v>27.365548910000001</v>
      </c>
      <c r="F927">
        <v>926</v>
      </c>
    </row>
    <row r="928" spans="1:6" x14ac:dyDescent="0.25">
      <c r="A928">
        <v>520.86832616000004</v>
      </c>
      <c r="B928">
        <v>-0.12030955</v>
      </c>
      <c r="C928">
        <v>520.74801660000003</v>
      </c>
      <c r="D928">
        <v>77.708245950000006</v>
      </c>
      <c r="E928">
        <v>27.305369469999999</v>
      </c>
      <c r="F928">
        <v>927</v>
      </c>
    </row>
    <row r="929" spans="1:6" x14ac:dyDescent="0.25">
      <c r="A929">
        <v>520.95172836999996</v>
      </c>
      <c r="B929">
        <v>-0.11517463999999999</v>
      </c>
      <c r="C929">
        <v>520.83655372999999</v>
      </c>
      <c r="D929">
        <v>77.728381949999999</v>
      </c>
      <c r="E929">
        <v>27.253376859999999</v>
      </c>
      <c r="F929">
        <v>928</v>
      </c>
    </row>
    <row r="930" spans="1:6" x14ac:dyDescent="0.25">
      <c r="A930">
        <v>521.02447608</v>
      </c>
      <c r="B930">
        <v>-0.11028673</v>
      </c>
      <c r="C930">
        <v>520.91418935000002</v>
      </c>
      <c r="D930">
        <v>77.745945610000007</v>
      </c>
      <c r="E930">
        <v>27.208366819999998</v>
      </c>
      <c r="F930">
        <v>929</v>
      </c>
    </row>
    <row r="931" spans="1:6" x14ac:dyDescent="0.25">
      <c r="A931">
        <v>521.08804810000004</v>
      </c>
      <c r="B931">
        <v>-0.10563292000000001</v>
      </c>
      <c r="C931">
        <v>520.98241517999998</v>
      </c>
      <c r="D931">
        <v>77.761293960000003</v>
      </c>
      <c r="E931">
        <v>27.169324379999999</v>
      </c>
      <c r="F931">
        <v>930</v>
      </c>
    </row>
    <row r="932" spans="1:6" x14ac:dyDescent="0.25">
      <c r="A932">
        <v>521.14370234</v>
      </c>
      <c r="B932">
        <v>-0.10120099</v>
      </c>
      <c r="C932">
        <v>521.04250134999995</v>
      </c>
      <c r="D932">
        <v>77.774730689999998</v>
      </c>
      <c r="E932">
        <v>27.13539239</v>
      </c>
      <c r="F932">
        <v>931</v>
      </c>
    </row>
    <row r="933" spans="1:6" x14ac:dyDescent="0.25">
      <c r="A933">
        <v>521.19251096000005</v>
      </c>
      <c r="B933">
        <v>-9.6979399999999993E-2</v>
      </c>
      <c r="C933">
        <v>521.09553156000004</v>
      </c>
      <c r="D933">
        <v>77.786514679999996</v>
      </c>
      <c r="E933">
        <v>27.105845590000001</v>
      </c>
      <c r="F933">
        <v>932</v>
      </c>
    </row>
    <row r="934" spans="1:6" x14ac:dyDescent="0.25">
      <c r="A934">
        <v>521.23538959999996</v>
      </c>
      <c r="B934">
        <v>-9.2957209999999998E-2</v>
      </c>
      <c r="C934">
        <v>521.14243239999996</v>
      </c>
      <c r="D934">
        <v>77.796866969999996</v>
      </c>
      <c r="E934">
        <v>27.08006907</v>
      </c>
      <c r="F934">
        <v>933</v>
      </c>
    </row>
    <row r="935" spans="1:6" x14ac:dyDescent="0.25">
      <c r="A935">
        <v>521.27312185000005</v>
      </c>
      <c r="B935">
        <v>-8.9124099999999998E-2</v>
      </c>
      <c r="C935">
        <v>521.18399775</v>
      </c>
      <c r="D935">
        <v>77.805976759999993</v>
      </c>
      <c r="E935">
        <v>27.057540459999998</v>
      </c>
      <c r="F935">
        <v>934</v>
      </c>
    </row>
    <row r="936" spans="1:6" x14ac:dyDescent="0.25">
      <c r="A936">
        <v>521.30637953999997</v>
      </c>
      <c r="B936">
        <v>-8.5470320000000002E-2</v>
      </c>
      <c r="C936">
        <v>521.22090921999995</v>
      </c>
      <c r="D936">
        <v>77.814006239999998</v>
      </c>
      <c r="E936">
        <v>27.037815139999999</v>
      </c>
      <c r="F936">
        <v>935</v>
      </c>
    </row>
    <row r="937" spans="1:6" x14ac:dyDescent="0.25">
      <c r="A937">
        <v>521.33573980000006</v>
      </c>
      <c r="B937">
        <v>-8.1986619999999996E-2</v>
      </c>
      <c r="C937">
        <v>521.25375317999999</v>
      </c>
      <c r="D937">
        <v>77.821094759999994</v>
      </c>
      <c r="E937">
        <v>27.020513959999999</v>
      </c>
      <c r="F937">
        <v>936</v>
      </c>
    </row>
    <row r="938" spans="1:6" x14ac:dyDescent="0.25">
      <c r="A938">
        <v>521.36169937</v>
      </c>
      <c r="B938">
        <v>-7.8664289999999998E-2</v>
      </c>
      <c r="C938">
        <v>521.28303507999999</v>
      </c>
      <c r="D938">
        <v>77.827362249999993</v>
      </c>
      <c r="E938">
        <v>27.005312929999999</v>
      </c>
      <c r="F938">
        <v>937</v>
      </c>
    </row>
    <row r="939" spans="1:6" x14ac:dyDescent="0.25">
      <c r="A939">
        <v>521.38468660000001</v>
      </c>
      <c r="B939">
        <v>-7.5495080000000006E-2</v>
      </c>
      <c r="C939">
        <v>521.30919152000001</v>
      </c>
      <c r="D939">
        <v>77.832912109999995</v>
      </c>
      <c r="E939">
        <v>26.99193472</v>
      </c>
      <c r="F939">
        <v>938</v>
      </c>
    </row>
    <row r="940" spans="1:6" x14ac:dyDescent="0.25">
      <c r="A940">
        <v>521.40507150999997</v>
      </c>
      <c r="B940">
        <v>-7.2471179999999996E-2</v>
      </c>
      <c r="C940">
        <v>521.33260031999998</v>
      </c>
      <c r="D940">
        <v>77.837833689999997</v>
      </c>
      <c r="E940">
        <v>26.980141459999999</v>
      </c>
      <c r="F940">
        <v>939</v>
      </c>
    </row>
    <row r="941" spans="1:6" x14ac:dyDescent="0.25">
      <c r="A941">
        <v>521.42317433000005</v>
      </c>
      <c r="B941">
        <v>-6.9585240000000007E-2</v>
      </c>
      <c r="C941">
        <v>521.35358909000001</v>
      </c>
      <c r="D941">
        <v>77.842204300000006</v>
      </c>
      <c r="E941">
        <v>26.969728750000002</v>
      </c>
      <c r="F941">
        <v>940</v>
      </c>
    </row>
    <row r="942" spans="1:6" x14ac:dyDescent="0.25">
      <c r="A942">
        <v>521.43927271999996</v>
      </c>
      <c r="B942">
        <v>-6.6830269999999997E-2</v>
      </c>
      <c r="C942">
        <v>521.37244243999999</v>
      </c>
      <c r="D942">
        <v>77.846090970000006</v>
      </c>
      <c r="E942">
        <v>26.96052066</v>
      </c>
      <c r="F942">
        <v>941</v>
      </c>
    </row>
    <row r="943" spans="1:6" x14ac:dyDescent="0.25">
      <c r="A943">
        <v>521.45360777999997</v>
      </c>
      <c r="B943">
        <v>-6.4199699999999998E-2</v>
      </c>
      <c r="C943">
        <v>521.38940807999995</v>
      </c>
      <c r="D943">
        <v>77.849551919999996</v>
      </c>
      <c r="E943">
        <v>26.952365449999999</v>
      </c>
      <c r="F943">
        <v>942</v>
      </c>
    </row>
    <row r="944" spans="1:6" x14ac:dyDescent="0.25">
      <c r="A944">
        <v>521.46638927000004</v>
      </c>
      <c r="B944">
        <v>-6.1687270000000002E-2</v>
      </c>
      <c r="C944">
        <v>521.40470199000004</v>
      </c>
      <c r="D944">
        <v>77.852637779999995</v>
      </c>
      <c r="E944">
        <v>26.94513203</v>
      </c>
      <c r="F944">
        <v>943</v>
      </c>
    </row>
    <row r="945" spans="1:6" x14ac:dyDescent="0.25">
      <c r="A945">
        <v>521.47779997999999</v>
      </c>
      <c r="B945">
        <v>-5.9287109999999997E-2</v>
      </c>
      <c r="C945">
        <v>521.41851285999996</v>
      </c>
      <c r="D945">
        <v>77.855392699999996</v>
      </c>
      <c r="E945">
        <v>26.938706939999999</v>
      </c>
      <c r="F945">
        <v>944</v>
      </c>
    </row>
    <row r="946" spans="1:6" x14ac:dyDescent="0.25">
      <c r="A946">
        <v>521.48799943999995</v>
      </c>
      <c r="B946">
        <v>-5.6993630000000003E-2</v>
      </c>
      <c r="C946">
        <v>521.43100580999999</v>
      </c>
      <c r="D946">
        <v>77.857855180000001</v>
      </c>
      <c r="E946">
        <v>26.93299184</v>
      </c>
      <c r="F946">
        <v>945</v>
      </c>
    </row>
    <row r="947" spans="1:6" x14ac:dyDescent="0.25">
      <c r="A947">
        <v>521.49712711999996</v>
      </c>
      <c r="B947">
        <v>-5.4801559999999999E-2</v>
      </c>
      <c r="C947">
        <v>521.44232556999998</v>
      </c>
      <c r="D947">
        <v>77.860058899999999</v>
      </c>
      <c r="E947">
        <v>26.927901309999999</v>
      </c>
      <c r="F947">
        <v>946</v>
      </c>
    </row>
    <row r="948" spans="1:6" x14ac:dyDescent="0.25">
      <c r="A948">
        <v>521.50530514000002</v>
      </c>
      <c r="B948">
        <v>-5.27059E-2</v>
      </c>
      <c r="C948">
        <v>521.45259924000004</v>
      </c>
      <c r="D948">
        <v>77.862033339999996</v>
      </c>
      <c r="E948">
        <v>26.92336104</v>
      </c>
      <c r="F948">
        <v>947</v>
      </c>
    </row>
    <row r="949" spans="1:6" x14ac:dyDescent="0.25">
      <c r="A949">
        <v>521.51264057000003</v>
      </c>
      <c r="B949">
        <v>-5.0701919999999998E-2</v>
      </c>
      <c r="C949">
        <v>521.46193864999998</v>
      </c>
      <c r="D949">
        <v>77.863804349999995</v>
      </c>
      <c r="E949">
        <v>26.91930632</v>
      </c>
      <c r="F949">
        <v>948</v>
      </c>
    </row>
    <row r="950" spans="1:6" x14ac:dyDescent="0.25">
      <c r="A950">
        <v>521.51922744000001</v>
      </c>
      <c r="B950">
        <v>-4.8785160000000001E-2</v>
      </c>
      <c r="C950">
        <v>521.47044229000005</v>
      </c>
      <c r="D950">
        <v>77.865394629999997</v>
      </c>
      <c r="E950">
        <v>26.915680630000001</v>
      </c>
      <c r="F950">
        <v>949</v>
      </c>
    </row>
    <row r="951" spans="1:6" x14ac:dyDescent="0.25">
      <c r="A951">
        <v>521.52514846999998</v>
      </c>
      <c r="B951">
        <v>-4.6951369999999999E-2</v>
      </c>
      <c r="C951">
        <v>521.47819709999999</v>
      </c>
      <c r="D951">
        <v>77.866824159999993</v>
      </c>
      <c r="E951">
        <v>26.91243459</v>
      </c>
      <c r="F951">
        <v>950</v>
      </c>
    </row>
    <row r="952" spans="1:6" x14ac:dyDescent="0.25">
      <c r="A952">
        <v>521.53047648999996</v>
      </c>
      <c r="B952">
        <v>-4.5196550000000002E-2</v>
      </c>
      <c r="C952">
        <v>521.48527994000005</v>
      </c>
      <c r="D952">
        <v>77.868110520000002</v>
      </c>
      <c r="E952">
        <v>26.90952498</v>
      </c>
      <c r="F952">
        <v>951</v>
      </c>
    </row>
    <row r="953" spans="1:6" x14ac:dyDescent="0.25">
      <c r="A953">
        <v>521.53527572999997</v>
      </c>
      <c r="B953">
        <v>-4.3516890000000003E-2</v>
      </c>
      <c r="C953">
        <v>521.49175885</v>
      </c>
      <c r="D953">
        <v>77.869269209999999</v>
      </c>
      <c r="E953">
        <v>26.906913899999999</v>
      </c>
      <c r="F953">
        <v>952</v>
      </c>
    </row>
    <row r="954" spans="1:6" x14ac:dyDescent="0.25">
      <c r="A954">
        <v>521.53960294000001</v>
      </c>
      <c r="B954">
        <v>-4.1908790000000001E-2</v>
      </c>
      <c r="C954">
        <v>521.49769415000003</v>
      </c>
      <c r="D954">
        <v>77.870313940000003</v>
      </c>
      <c r="E954">
        <v>26.904568050000002</v>
      </c>
      <c r="F954">
        <v>953</v>
      </c>
    </row>
    <row r="955" spans="1:6" x14ac:dyDescent="0.25">
      <c r="A955">
        <v>521.54350826999996</v>
      </c>
      <c r="B955">
        <v>-4.0368849999999998E-2</v>
      </c>
      <c r="C955">
        <v>521.50313942000002</v>
      </c>
      <c r="D955">
        <v>77.871256810000006</v>
      </c>
      <c r="E955">
        <v>26.902458169999999</v>
      </c>
      <c r="F955">
        <v>954</v>
      </c>
    </row>
    <row r="956" spans="1:6" x14ac:dyDescent="0.25">
      <c r="A956">
        <v>521.54703615000005</v>
      </c>
      <c r="B956">
        <v>-3.8893829999999997E-2</v>
      </c>
      <c r="C956">
        <v>521.50814232000005</v>
      </c>
      <c r="D956">
        <v>77.872108560000001</v>
      </c>
      <c r="E956">
        <v>26.900558480000001</v>
      </c>
      <c r="F956">
        <v>955</v>
      </c>
    </row>
    <row r="957" spans="1:6" x14ac:dyDescent="0.25">
      <c r="A957">
        <v>521.55022595000003</v>
      </c>
      <c r="B957">
        <v>-3.7480670000000001E-2</v>
      </c>
      <c r="C957">
        <v>521.51274529</v>
      </c>
      <c r="D957">
        <v>77.872878679999999</v>
      </c>
      <c r="E957">
        <v>26.89884627</v>
      </c>
      <c r="F957">
        <v>956</v>
      </c>
    </row>
    <row r="958" spans="1:6" x14ac:dyDescent="0.25">
      <c r="A958">
        <v>521.55311262999999</v>
      </c>
      <c r="B958">
        <v>-3.6126449999999997E-2</v>
      </c>
      <c r="C958">
        <v>521.51698618</v>
      </c>
      <c r="D958">
        <v>77.873575619999997</v>
      </c>
      <c r="E958">
        <v>26.897301460000001</v>
      </c>
      <c r="F958">
        <v>957</v>
      </c>
    </row>
    <row r="959" spans="1:6" x14ac:dyDescent="0.25">
      <c r="A959">
        <v>521.55572725000002</v>
      </c>
      <c r="B959">
        <v>-3.482843E-2</v>
      </c>
      <c r="C959">
        <v>521.52089882999996</v>
      </c>
      <c r="D959">
        <v>77.874206869999995</v>
      </c>
      <c r="E959">
        <v>26.895906289999999</v>
      </c>
      <c r="F959">
        <v>958</v>
      </c>
    </row>
    <row r="960" spans="1:6" x14ac:dyDescent="0.25">
      <c r="A960">
        <v>521.55809744999999</v>
      </c>
      <c r="B960">
        <v>-3.3583979999999999E-2</v>
      </c>
      <c r="C960">
        <v>521.52451346999999</v>
      </c>
      <c r="D960">
        <v>77.874779110000006</v>
      </c>
      <c r="E960">
        <v>26.894645069999999</v>
      </c>
      <c r="F960">
        <v>959</v>
      </c>
    </row>
    <row r="961" spans="1:6" x14ac:dyDescent="0.25">
      <c r="A961">
        <v>521.56024783999999</v>
      </c>
      <c r="B961">
        <v>-3.2390629999999997E-2</v>
      </c>
      <c r="C961">
        <v>521.52785719999997</v>
      </c>
      <c r="D961">
        <v>77.875298290000003</v>
      </c>
      <c r="E961">
        <v>26.893503849999998</v>
      </c>
      <c r="F961">
        <v>960</v>
      </c>
    </row>
    <row r="962" spans="1:6" x14ac:dyDescent="0.25">
      <c r="A962">
        <v>521.56220037000003</v>
      </c>
      <c r="B962">
        <v>-3.1246019999999999E-2</v>
      </c>
      <c r="C962">
        <v>521.53095433999999</v>
      </c>
      <c r="D962">
        <v>77.875769689999998</v>
      </c>
      <c r="E962">
        <v>26.892470280000001</v>
      </c>
      <c r="F962">
        <v>961</v>
      </c>
    </row>
    <row r="963" spans="1:6" x14ac:dyDescent="0.25">
      <c r="A963">
        <v>521.56397462999996</v>
      </c>
      <c r="B963">
        <v>-3.0147920000000002E-2</v>
      </c>
      <c r="C963">
        <v>521.53382670999997</v>
      </c>
      <c r="D963">
        <v>77.876198049999999</v>
      </c>
      <c r="E963">
        <v>26.89153335</v>
      </c>
      <c r="F963">
        <v>962</v>
      </c>
    </row>
    <row r="964" spans="1:6" x14ac:dyDescent="0.25">
      <c r="A964">
        <v>521.56558814000005</v>
      </c>
      <c r="B964">
        <v>-2.9094200000000001E-2</v>
      </c>
      <c r="C964">
        <v>521.53649394000001</v>
      </c>
      <c r="D964">
        <v>77.876587610000001</v>
      </c>
      <c r="E964">
        <v>26.89068331</v>
      </c>
      <c r="F964">
        <v>963</v>
      </c>
    </row>
    <row r="965" spans="1:6" x14ac:dyDescent="0.25">
      <c r="A965">
        <v>521.56705654999996</v>
      </c>
      <c r="B965">
        <v>-2.8082849999999999E-2</v>
      </c>
      <c r="C965">
        <v>521.53897370000004</v>
      </c>
      <c r="D965">
        <v>77.876942130000003</v>
      </c>
      <c r="E965">
        <v>26.889911430000002</v>
      </c>
      <c r="F965">
        <v>964</v>
      </c>
    </row>
    <row r="966" spans="1:6" x14ac:dyDescent="0.25">
      <c r="A966">
        <v>521.56839390000005</v>
      </c>
      <c r="B966">
        <v>-2.7111949999999999E-2</v>
      </c>
      <c r="C966">
        <v>521.54128194999998</v>
      </c>
      <c r="D966">
        <v>77.877265010000002</v>
      </c>
      <c r="E966">
        <v>26.889209950000001</v>
      </c>
      <c r="F966">
        <v>965</v>
      </c>
    </row>
    <row r="967" spans="1:6" x14ac:dyDescent="0.25">
      <c r="A967">
        <v>521.56961275000003</v>
      </c>
      <c r="B967">
        <v>-2.6179689999999999E-2</v>
      </c>
      <c r="C967">
        <v>521.54343305999998</v>
      </c>
      <c r="D967">
        <v>77.87755928</v>
      </c>
      <c r="E967">
        <v>26.888571930000001</v>
      </c>
      <c r="F967">
        <v>966</v>
      </c>
    </row>
    <row r="968" spans="1:6" x14ac:dyDescent="0.25">
      <c r="A968">
        <v>521.57072436999999</v>
      </c>
      <c r="B968">
        <v>-2.5284330000000001E-2</v>
      </c>
      <c r="C968">
        <v>521.54544004000002</v>
      </c>
      <c r="D968">
        <v>77.877827659999994</v>
      </c>
      <c r="E968">
        <v>26.88799118</v>
      </c>
      <c r="F968">
        <v>967</v>
      </c>
    </row>
    <row r="969" spans="1:6" x14ac:dyDescent="0.25">
      <c r="A969">
        <v>521.57173889000001</v>
      </c>
      <c r="B969">
        <v>-2.4424230000000002E-2</v>
      </c>
      <c r="C969">
        <v>521.54731466999999</v>
      </c>
      <c r="D969">
        <v>77.878072599999996</v>
      </c>
      <c r="E969">
        <v>26.88746214</v>
      </c>
      <c r="F969">
        <v>968</v>
      </c>
    </row>
    <row r="970" spans="1:6" x14ac:dyDescent="0.25">
      <c r="A970">
        <v>521.57266542000002</v>
      </c>
      <c r="B970">
        <v>-2.359783E-2</v>
      </c>
      <c r="C970">
        <v>521.54906759999994</v>
      </c>
      <c r="D970">
        <v>77.878296289999994</v>
      </c>
      <c r="E970">
        <v>26.88697986</v>
      </c>
      <c r="F970">
        <v>969</v>
      </c>
    </row>
    <row r="971" spans="1:6" x14ac:dyDescent="0.25">
      <c r="A971">
        <v>521.57351214000005</v>
      </c>
      <c r="B971">
        <v>-2.2803629999999998E-2</v>
      </c>
      <c r="C971">
        <v>521.55070851000005</v>
      </c>
      <c r="D971">
        <v>77.878500720000005</v>
      </c>
      <c r="E971">
        <v>26.88653987</v>
      </c>
      <c r="F971">
        <v>970</v>
      </c>
    </row>
    <row r="972" spans="1:6" x14ac:dyDescent="0.25">
      <c r="A972">
        <v>521.57428643000003</v>
      </c>
      <c r="B972">
        <v>-2.2040239999999999E-2</v>
      </c>
      <c r="C972">
        <v>521.55224618</v>
      </c>
      <c r="D972">
        <v>77.878687659999997</v>
      </c>
      <c r="E972">
        <v>26.886138169999999</v>
      </c>
      <c r="F972">
        <v>971</v>
      </c>
    </row>
    <row r="973" spans="1:6" x14ac:dyDescent="0.25">
      <c r="A973">
        <v>521.57499490999999</v>
      </c>
      <c r="B973">
        <v>-2.13063E-2</v>
      </c>
      <c r="C973">
        <v>521.55368860999999</v>
      </c>
      <c r="D973">
        <v>77.878858710000003</v>
      </c>
      <c r="E973">
        <v>26.88577119</v>
      </c>
      <c r="F973">
        <v>972</v>
      </c>
    </row>
    <row r="974" spans="1:6" x14ac:dyDescent="0.25">
      <c r="A974">
        <v>521.57564360000003</v>
      </c>
      <c r="B974">
        <v>-2.0600529999999999E-2</v>
      </c>
      <c r="C974">
        <v>521.55504307000001</v>
      </c>
      <c r="D974">
        <v>77.879015319999993</v>
      </c>
      <c r="E974">
        <v>26.885435680000001</v>
      </c>
      <c r="F974">
        <v>973</v>
      </c>
    </row>
    <row r="975" spans="1:6" x14ac:dyDescent="0.25">
      <c r="A975">
        <v>521.57623788000001</v>
      </c>
      <c r="B975">
        <v>-1.9921709999999999E-2</v>
      </c>
      <c r="C975">
        <v>521.55631616999995</v>
      </c>
      <c r="D975">
        <v>77.879158799999999</v>
      </c>
      <c r="E975">
        <v>26.885128739999999</v>
      </c>
      <c r="F975">
        <v>974</v>
      </c>
    </row>
    <row r="976" spans="1:6" x14ac:dyDescent="0.25">
      <c r="A976">
        <v>521.57678266000005</v>
      </c>
      <c r="B976">
        <v>-1.9268690000000002E-2</v>
      </c>
      <c r="C976">
        <v>521.55751396999995</v>
      </c>
      <c r="D976">
        <v>77.879290330000003</v>
      </c>
      <c r="E976">
        <v>26.88484776</v>
      </c>
      <c r="F976">
        <v>975</v>
      </c>
    </row>
    <row r="977" spans="1:6" x14ac:dyDescent="0.25">
      <c r="A977">
        <v>521.57728234000001</v>
      </c>
      <c r="B977">
        <v>-1.864035E-2</v>
      </c>
      <c r="C977">
        <v>521.55864198999996</v>
      </c>
      <c r="D977">
        <v>77.879410969999995</v>
      </c>
      <c r="E977">
        <v>26.884590379999999</v>
      </c>
      <c r="F977">
        <v>976</v>
      </c>
    </row>
    <row r="978" spans="1:6" x14ac:dyDescent="0.25">
      <c r="A978">
        <v>521.57774092</v>
      </c>
      <c r="B978">
        <v>-1.803565E-2</v>
      </c>
      <c r="C978">
        <v>521.55970526999999</v>
      </c>
      <c r="D978">
        <v>77.879521679999996</v>
      </c>
      <c r="E978">
        <v>26.884354460000001</v>
      </c>
      <c r="F978">
        <v>977</v>
      </c>
    </row>
    <row r="979" spans="1:6" x14ac:dyDescent="0.25">
      <c r="A979">
        <v>521.57816201000003</v>
      </c>
      <c r="B979">
        <v>-1.745358E-2</v>
      </c>
      <c r="C979">
        <v>521.56070842999998</v>
      </c>
      <c r="D979">
        <v>77.879623350000003</v>
      </c>
      <c r="E979">
        <v>26.88413808</v>
      </c>
      <c r="F979">
        <v>978</v>
      </c>
    </row>
    <row r="980" spans="1:6" x14ac:dyDescent="0.25">
      <c r="A980">
        <v>521.57854889999999</v>
      </c>
      <c r="B980">
        <v>-1.6893189999999999E-2</v>
      </c>
      <c r="C980">
        <v>521.56165571999998</v>
      </c>
      <c r="D980">
        <v>77.879716759999994</v>
      </c>
      <c r="E980">
        <v>26.883939510000001</v>
      </c>
      <c r="F980">
        <v>979</v>
      </c>
    </row>
    <row r="981" spans="1:6" x14ac:dyDescent="0.25">
      <c r="A981">
        <v>521.57890455999996</v>
      </c>
      <c r="B981">
        <v>-1.635356E-2</v>
      </c>
      <c r="C981">
        <v>521.56255099999998</v>
      </c>
      <c r="D981">
        <v>77.879802620000007</v>
      </c>
      <c r="E981">
        <v>26.883757159999998</v>
      </c>
      <c r="F981">
        <v>980</v>
      </c>
    </row>
    <row r="982" spans="1:6" x14ac:dyDescent="0.25">
      <c r="A982">
        <v>521.57923167000001</v>
      </c>
      <c r="B982">
        <v>-1.583383E-2</v>
      </c>
      <c r="C982">
        <v>521.56339783999999</v>
      </c>
      <c r="D982">
        <v>77.879881600000004</v>
      </c>
      <c r="E982">
        <v>26.883589629999999</v>
      </c>
      <c r="F982">
        <v>981</v>
      </c>
    </row>
    <row r="983" spans="1:6" x14ac:dyDescent="0.25">
      <c r="A983">
        <v>521.57953268999995</v>
      </c>
      <c r="B983">
        <v>-1.533316E-2</v>
      </c>
      <c r="C983">
        <v>521.56419953</v>
      </c>
      <c r="D983">
        <v>77.879954269999999</v>
      </c>
      <c r="E983">
        <v>26.883435609999999</v>
      </c>
      <c r="F983">
        <v>982</v>
      </c>
    </row>
    <row r="984" spans="1:6" x14ac:dyDescent="0.25">
      <c r="A984">
        <v>521.57980984000005</v>
      </c>
      <c r="B984">
        <v>-1.4850779999999999E-2</v>
      </c>
      <c r="C984">
        <v>521.56495905999998</v>
      </c>
      <c r="D984">
        <v>77.880021189999994</v>
      </c>
      <c r="E984">
        <v>26.883293930000001</v>
      </c>
      <c r="F984">
        <v>983</v>
      </c>
    </row>
    <row r="985" spans="1:6" x14ac:dyDescent="0.25">
      <c r="A985">
        <v>521.58006515</v>
      </c>
      <c r="B985">
        <v>-1.438592E-2</v>
      </c>
      <c r="C985">
        <v>521.56567923</v>
      </c>
      <c r="D985">
        <v>77.880082830000006</v>
      </c>
      <c r="E985">
        <v>26.883163540000002</v>
      </c>
      <c r="F985">
        <v>984</v>
      </c>
    </row>
    <row r="986" spans="1:6" x14ac:dyDescent="0.25">
      <c r="A986">
        <v>521.58030044999998</v>
      </c>
      <c r="B986">
        <v>-1.393786E-2</v>
      </c>
      <c r="C986">
        <v>521.56636259000004</v>
      </c>
      <c r="D986">
        <v>77.880139639999996</v>
      </c>
      <c r="E986">
        <v>26.883043480000001</v>
      </c>
      <c r="F986">
        <v>985</v>
      </c>
    </row>
    <row r="987" spans="1:6" x14ac:dyDescent="0.25">
      <c r="A987">
        <v>521.58051741999998</v>
      </c>
      <c r="B987">
        <v>-1.3505929999999999E-2</v>
      </c>
      <c r="C987">
        <v>521.56701149000003</v>
      </c>
      <c r="D987">
        <v>77.880192019999996</v>
      </c>
      <c r="E987">
        <v>26.88293286</v>
      </c>
      <c r="F987">
        <v>986</v>
      </c>
    </row>
    <row r="988" spans="1:6" x14ac:dyDescent="0.25">
      <c r="A988">
        <v>521.58071757000005</v>
      </c>
      <c r="B988">
        <v>-1.3089460000000001E-2</v>
      </c>
      <c r="C988">
        <v>521.56762811999999</v>
      </c>
      <c r="D988">
        <v>77.88024034</v>
      </c>
      <c r="E988">
        <v>26.882830890000001</v>
      </c>
      <c r="F988">
        <v>987</v>
      </c>
    </row>
    <row r="989" spans="1:6" x14ac:dyDescent="0.25">
      <c r="A989">
        <v>521.58090231000006</v>
      </c>
      <c r="B989">
        <v>-1.2687820000000001E-2</v>
      </c>
      <c r="C989">
        <v>521.56821448999995</v>
      </c>
      <c r="D989">
        <v>77.880284950000004</v>
      </c>
      <c r="E989">
        <v>26.882736850000001</v>
      </c>
      <c r="F989">
        <v>988</v>
      </c>
    </row>
    <row r="990" spans="1:6" x14ac:dyDescent="0.25">
      <c r="A990">
        <v>521.58107289999998</v>
      </c>
      <c r="B990">
        <v>-1.2300429999999999E-2</v>
      </c>
      <c r="C990">
        <v>521.56877247</v>
      </c>
      <c r="D990">
        <v>77.88032613</v>
      </c>
      <c r="E990">
        <v>26.882650080000001</v>
      </c>
      <c r="F990">
        <v>989</v>
      </c>
    </row>
    <row r="991" spans="1:6" x14ac:dyDescent="0.25">
      <c r="A991">
        <v>521.58123049999995</v>
      </c>
      <c r="B991">
        <v>-1.192671E-2</v>
      </c>
      <c r="C991">
        <v>521.56930379000005</v>
      </c>
      <c r="D991">
        <v>77.880364180000001</v>
      </c>
      <c r="E991">
        <v>26.882569969999999</v>
      </c>
      <c r="F991">
        <v>990</v>
      </c>
    </row>
    <row r="992" spans="1:6" x14ac:dyDescent="0.25">
      <c r="A992">
        <v>521.58137615999999</v>
      </c>
      <c r="B992">
        <v>-1.1566109999999999E-2</v>
      </c>
      <c r="C992">
        <v>521.56981005</v>
      </c>
      <c r="D992">
        <v>77.880399350000005</v>
      </c>
      <c r="E992">
        <v>26.882495980000002</v>
      </c>
      <c r="F992">
        <v>991</v>
      </c>
    </row>
    <row r="993" spans="1:6" x14ac:dyDescent="0.25">
      <c r="A993">
        <v>521.58151083999996</v>
      </c>
      <c r="B993">
        <v>-1.121811E-2</v>
      </c>
      <c r="C993">
        <v>521.57029273000001</v>
      </c>
      <c r="D993">
        <v>77.880431860000002</v>
      </c>
      <c r="E993">
        <v>26.8824276</v>
      </c>
      <c r="F993">
        <v>992</v>
      </c>
    </row>
    <row r="994" spans="1:6" x14ac:dyDescent="0.25">
      <c r="A994">
        <v>521.58163543000001</v>
      </c>
      <c r="B994">
        <v>-1.088222E-2</v>
      </c>
      <c r="C994">
        <v>521.57075321000002</v>
      </c>
      <c r="D994">
        <v>77.880461940000004</v>
      </c>
      <c r="E994">
        <v>26.882364389999999</v>
      </c>
      <c r="F994">
        <v>993</v>
      </c>
    </row>
    <row r="995" spans="1:6" x14ac:dyDescent="0.25">
      <c r="A995">
        <v>521.58163393999996</v>
      </c>
      <c r="B995">
        <v>-1.055795E-2</v>
      </c>
      <c r="C995">
        <v>521.57107599000005</v>
      </c>
      <c r="D995">
        <v>77.880461580000002</v>
      </c>
      <c r="E995">
        <v>26.882296190000002</v>
      </c>
      <c r="F995">
        <v>994</v>
      </c>
    </row>
    <row r="996" spans="1:6" x14ac:dyDescent="0.25">
      <c r="A996">
        <v>521.58150622999995</v>
      </c>
      <c r="B996">
        <v>-1.024486E-2</v>
      </c>
      <c r="C996">
        <v>521.57126137</v>
      </c>
      <c r="D996">
        <v>77.880430750000002</v>
      </c>
      <c r="E996">
        <v>26.882222550000002</v>
      </c>
      <c r="F996">
        <v>995</v>
      </c>
    </row>
    <row r="997" spans="1:6" x14ac:dyDescent="0.25">
      <c r="A997">
        <v>521.58136816000001</v>
      </c>
      <c r="B997">
        <v>-9.9425099999999999E-3</v>
      </c>
      <c r="C997">
        <v>521.57142566000005</v>
      </c>
      <c r="D997">
        <v>77.880397419999994</v>
      </c>
      <c r="E997">
        <v>26.882152720000001</v>
      </c>
      <c r="F997">
        <v>996</v>
      </c>
    </row>
    <row r="998" spans="1:6" x14ac:dyDescent="0.25">
      <c r="A998">
        <v>521.58121882</v>
      </c>
      <c r="B998">
        <v>-9.6504699999999995E-3</v>
      </c>
      <c r="C998">
        <v>521.57156835000001</v>
      </c>
      <c r="D998">
        <v>77.880361359999995</v>
      </c>
      <c r="E998">
        <v>26.88208625</v>
      </c>
      <c r="F998">
        <v>997</v>
      </c>
    </row>
    <row r="999" spans="1:6" x14ac:dyDescent="0.25">
      <c r="A999">
        <v>521.58105722000005</v>
      </c>
      <c r="B999">
        <v>-9.3683599999999992E-3</v>
      </c>
      <c r="C999">
        <v>521.57168885999999</v>
      </c>
      <c r="D999">
        <v>77.88032235</v>
      </c>
      <c r="E999">
        <v>26.882022719999998</v>
      </c>
      <c r="F999">
        <v>998</v>
      </c>
    </row>
    <row r="1000" spans="1:6" x14ac:dyDescent="0.25">
      <c r="A1000">
        <v>521.58088225999995</v>
      </c>
      <c r="B1000">
        <v>-9.0957899999999994E-3</v>
      </c>
      <c r="C1000">
        <v>521.57178647000001</v>
      </c>
      <c r="D1000">
        <v>77.880280110000001</v>
      </c>
      <c r="E1000">
        <v>26.881961740000001</v>
      </c>
      <c r="F1000">
        <v>999</v>
      </c>
    </row>
    <row r="1001" spans="1:6" x14ac:dyDescent="0.25">
      <c r="A1001">
        <v>521.58069277000004</v>
      </c>
      <c r="B1001">
        <v>-8.8324000000000007E-3</v>
      </c>
      <c r="C1001">
        <v>521.57186036999997</v>
      </c>
      <c r="D1001">
        <v>77.880234360000003</v>
      </c>
      <c r="E1001">
        <v>26.881902910000001</v>
      </c>
      <c r="F1001">
        <v>1000</v>
      </c>
    </row>
    <row r="1002" spans="1:6" x14ac:dyDescent="0.25">
      <c r="A1002">
        <v>521.58048742999995</v>
      </c>
      <c r="B1002">
        <v>-8.5778199999999999E-3</v>
      </c>
      <c r="C1002">
        <v>521.57190960000003</v>
      </c>
      <c r="D1002">
        <v>77.880184779999993</v>
      </c>
      <c r="E1002">
        <v>26.881845859999999</v>
      </c>
      <c r="F1002">
        <v>1001</v>
      </c>
    </row>
    <row r="1003" spans="1:6" x14ac:dyDescent="0.25">
      <c r="A1003">
        <v>521.58026481000002</v>
      </c>
      <c r="B1003">
        <v>-8.3317400000000007E-3</v>
      </c>
      <c r="C1003">
        <v>521.57193307</v>
      </c>
      <c r="D1003">
        <v>77.880131030000001</v>
      </c>
      <c r="E1003">
        <v>26.881790250000002</v>
      </c>
      <c r="F1003">
        <v>1002</v>
      </c>
    </row>
    <row r="1004" spans="1:6" x14ac:dyDescent="0.25">
      <c r="A1004">
        <v>521.58002335000003</v>
      </c>
      <c r="B1004">
        <v>-8.0938299999999998E-3</v>
      </c>
      <c r="C1004">
        <v>521.57192951000002</v>
      </c>
      <c r="D1004">
        <v>77.880072729999995</v>
      </c>
      <c r="E1004">
        <v>26.881735710000001</v>
      </c>
      <c r="F1004">
        <v>1003</v>
      </c>
    </row>
    <row r="1005" spans="1:6" x14ac:dyDescent="0.25">
      <c r="A1005">
        <v>521.57976130999998</v>
      </c>
      <c r="B1005">
        <v>-7.8637900000000007E-3</v>
      </c>
      <c r="C1005">
        <v>521.57189751999999</v>
      </c>
      <c r="D1005">
        <v>77.880009470000005</v>
      </c>
      <c r="E1005">
        <v>26.8816819</v>
      </c>
      <c r="F1005">
        <v>1004</v>
      </c>
    </row>
    <row r="1006" spans="1:6" x14ac:dyDescent="0.25">
      <c r="A1006">
        <v>521.57947679999995</v>
      </c>
      <c r="B1006">
        <v>-7.6413100000000001E-3</v>
      </c>
      <c r="C1006">
        <v>521.57183550000002</v>
      </c>
      <c r="D1006">
        <v>77.879940779999998</v>
      </c>
      <c r="E1006">
        <v>26.88162848</v>
      </c>
      <c r="F1006">
        <v>1005</v>
      </c>
    </row>
    <row r="1007" spans="1:6" x14ac:dyDescent="0.25">
      <c r="A1007">
        <v>521.57916774</v>
      </c>
      <c r="B1007">
        <v>-7.4261099999999997E-3</v>
      </c>
      <c r="C1007">
        <v>521.57174163000002</v>
      </c>
      <c r="D1007">
        <v>77.879866160000006</v>
      </c>
      <c r="E1007">
        <v>26.88157511</v>
      </c>
      <c r="F1007">
        <v>1006</v>
      </c>
    </row>
    <row r="1008" spans="1:6" x14ac:dyDescent="0.25">
      <c r="A1008">
        <v>521.57883184000002</v>
      </c>
      <c r="B1008">
        <v>-7.21793E-3</v>
      </c>
      <c r="C1008">
        <v>521.57161391</v>
      </c>
      <c r="D1008">
        <v>77.879785069999997</v>
      </c>
      <c r="E1008">
        <v>26.88152144</v>
      </c>
      <c r="F1008">
        <v>1007</v>
      </c>
    </row>
    <row r="1009" spans="1:6" x14ac:dyDescent="0.25">
      <c r="A1009">
        <v>521.57846657000005</v>
      </c>
      <c r="B1009">
        <v>-7.0165100000000001E-3</v>
      </c>
      <c r="C1009">
        <v>521.57145005999996</v>
      </c>
      <c r="D1009">
        <v>77.879696879999997</v>
      </c>
      <c r="E1009">
        <v>26.881467099999998</v>
      </c>
      <c r="F1009">
        <v>1008</v>
      </c>
    </row>
    <row r="1010" spans="1:6" x14ac:dyDescent="0.25">
      <c r="A1010">
        <v>521.57806915000003</v>
      </c>
      <c r="B1010">
        <v>-6.8215999999999997E-3</v>
      </c>
      <c r="C1010">
        <v>521.57124754999995</v>
      </c>
      <c r="D1010">
        <v>77.879600929999995</v>
      </c>
      <c r="E1010">
        <v>26.881411740000001</v>
      </c>
      <c r="F1010">
        <v>1009</v>
      </c>
    </row>
    <row r="1011" spans="1:6" x14ac:dyDescent="0.25">
      <c r="A1011">
        <v>521.57763652000006</v>
      </c>
      <c r="B1011">
        <v>-6.6329600000000002E-3</v>
      </c>
      <c r="C1011">
        <v>521.57100357000002</v>
      </c>
      <c r="D1011">
        <v>77.87949648</v>
      </c>
      <c r="E1011">
        <v>26.881354980000001</v>
      </c>
      <c r="F1011">
        <v>1010</v>
      </c>
    </row>
    <row r="1012" spans="1:6" x14ac:dyDescent="0.25">
      <c r="A1012">
        <v>521.57716530000005</v>
      </c>
      <c r="B1012">
        <v>-6.4503499999999997E-3</v>
      </c>
      <c r="C1012">
        <v>521.57071494000002</v>
      </c>
      <c r="D1012">
        <v>77.879382710000002</v>
      </c>
      <c r="E1012">
        <v>26.881296429999999</v>
      </c>
      <c r="F1012">
        <v>1011</v>
      </c>
    </row>
    <row r="1013" spans="1:6" x14ac:dyDescent="0.25">
      <c r="A1013">
        <v>521.57665175</v>
      </c>
      <c r="B1013">
        <v>-6.27357E-3</v>
      </c>
      <c r="C1013">
        <v>521.57037817000003</v>
      </c>
      <c r="D1013">
        <v>77.879258719999996</v>
      </c>
      <c r="E1013">
        <v>26.881235669999999</v>
      </c>
      <c r="F1013">
        <v>1012</v>
      </c>
    </row>
    <row r="1014" spans="1:6" x14ac:dyDescent="0.25">
      <c r="A1014">
        <v>521.57609174000004</v>
      </c>
      <c r="B1014">
        <v>-6.1024E-3</v>
      </c>
      <c r="C1014">
        <v>521.56998934000001</v>
      </c>
      <c r="D1014">
        <v>77.879123519999993</v>
      </c>
      <c r="E1014">
        <v>26.88117226</v>
      </c>
      <c r="F1014">
        <v>1013</v>
      </c>
    </row>
    <row r="1015" spans="1:6" x14ac:dyDescent="0.25">
      <c r="A1015">
        <v>521.57548072999998</v>
      </c>
      <c r="B1015">
        <v>-5.9366499999999999E-3</v>
      </c>
      <c r="C1015">
        <v>521.56954409000002</v>
      </c>
      <c r="D1015">
        <v>77.878975999999994</v>
      </c>
      <c r="E1015">
        <v>26.881105730000002</v>
      </c>
      <c r="F1015">
        <v>1014</v>
      </c>
    </row>
    <row r="1016" spans="1:6" x14ac:dyDescent="0.25">
      <c r="A1016">
        <v>521.57481366000002</v>
      </c>
      <c r="B1016">
        <v>-5.7761000000000002E-3</v>
      </c>
      <c r="C1016">
        <v>521.56903755999997</v>
      </c>
      <c r="D1016">
        <v>77.878814950000006</v>
      </c>
      <c r="E1016">
        <v>26.881035570000002</v>
      </c>
      <c r="F1016">
        <v>1015</v>
      </c>
    </row>
    <row r="1017" spans="1:6" x14ac:dyDescent="0.25">
      <c r="A1017">
        <v>521.57408496000005</v>
      </c>
      <c r="B1017">
        <v>-5.62059E-3</v>
      </c>
      <c r="C1017">
        <v>521.56846437000002</v>
      </c>
      <c r="D1017">
        <v>77.878639019999994</v>
      </c>
      <c r="E1017">
        <v>26.880961259999999</v>
      </c>
      <c r="F1017">
        <v>1016</v>
      </c>
    </row>
    <row r="1018" spans="1:6" x14ac:dyDescent="0.25">
      <c r="A1018">
        <v>521.57328842000004</v>
      </c>
      <c r="B1018">
        <v>-5.4699199999999996E-3</v>
      </c>
      <c r="C1018">
        <v>521.56781849000004</v>
      </c>
      <c r="D1018">
        <v>77.878446699999998</v>
      </c>
      <c r="E1018">
        <v>26.880882209999999</v>
      </c>
      <c r="F1018">
        <v>1017</v>
      </c>
    </row>
    <row r="1019" spans="1:6" x14ac:dyDescent="0.25">
      <c r="A1019">
        <v>521.57241718</v>
      </c>
      <c r="B1019">
        <v>-5.3239400000000001E-3</v>
      </c>
      <c r="C1019">
        <v>521.56709323999996</v>
      </c>
      <c r="D1019">
        <v>77.878236360000002</v>
      </c>
      <c r="E1019">
        <v>26.88079776</v>
      </c>
      <c r="F1019">
        <v>1018</v>
      </c>
    </row>
    <row r="1020" spans="1:6" x14ac:dyDescent="0.25">
      <c r="A1020">
        <v>521.57146363000004</v>
      </c>
      <c r="B1020">
        <v>-5.1824699999999998E-3</v>
      </c>
      <c r="C1020">
        <v>521.56628116000002</v>
      </c>
      <c r="D1020">
        <v>77.878006139999997</v>
      </c>
      <c r="E1020">
        <v>26.88070725</v>
      </c>
      <c r="F1020">
        <v>1019</v>
      </c>
    </row>
    <row r="1021" spans="1:6" x14ac:dyDescent="0.25">
      <c r="A1021">
        <v>521.57041930000003</v>
      </c>
      <c r="B1021">
        <v>-5.0453599999999996E-3</v>
      </c>
      <c r="C1021">
        <v>521.56537393999997</v>
      </c>
      <c r="D1021">
        <v>77.877754010000004</v>
      </c>
      <c r="E1021">
        <v>26.880609889999999</v>
      </c>
      <c r="F1021">
        <v>1020</v>
      </c>
    </row>
    <row r="1022" spans="1:6" x14ac:dyDescent="0.25">
      <c r="A1022">
        <v>521.56927476999999</v>
      </c>
      <c r="B1022">
        <v>-4.9124499999999996E-3</v>
      </c>
      <c r="C1022">
        <v>521.56436231999999</v>
      </c>
      <c r="D1022">
        <v>77.877477679999998</v>
      </c>
      <c r="E1022">
        <v>26.880504859999999</v>
      </c>
      <c r="F1022">
        <v>1021</v>
      </c>
    </row>
    <row r="1023" spans="1:6" x14ac:dyDescent="0.25">
      <c r="A1023">
        <v>521.56801956000004</v>
      </c>
      <c r="B1023">
        <v>-4.7835899999999999E-3</v>
      </c>
      <c r="C1023">
        <v>521.56323597000005</v>
      </c>
      <c r="D1023">
        <v>77.877174629999999</v>
      </c>
      <c r="E1023">
        <v>26.880391240000002</v>
      </c>
      <c r="F1023">
        <v>1022</v>
      </c>
    </row>
    <row r="1024" spans="1:6" x14ac:dyDescent="0.25">
      <c r="A1024">
        <v>521.56664201000001</v>
      </c>
      <c r="B1024">
        <v>-4.6586600000000002E-3</v>
      </c>
      <c r="C1024">
        <v>521.56198334999999</v>
      </c>
      <c r="D1024">
        <v>77.876842049999993</v>
      </c>
      <c r="E1024">
        <v>26.880268000000001</v>
      </c>
      <c r="F1024">
        <v>1023</v>
      </c>
    </row>
    <row r="1025" spans="1:6" x14ac:dyDescent="0.25">
      <c r="A1025">
        <v>521.56512910000004</v>
      </c>
      <c r="B1025">
        <v>-4.5375099999999998E-3</v>
      </c>
      <c r="C1025">
        <v>521.56059158999994</v>
      </c>
      <c r="D1025">
        <v>77.876476780000004</v>
      </c>
      <c r="E1025">
        <v>26.880134030000001</v>
      </c>
      <c r="F1025">
        <v>1024</v>
      </c>
    </row>
    <row r="1026" spans="1:6" x14ac:dyDescent="0.25">
      <c r="A1026">
        <v>521.56346630999997</v>
      </c>
      <c r="B1026">
        <v>-4.4200100000000003E-3</v>
      </c>
      <c r="C1026">
        <v>521.55904629999998</v>
      </c>
      <c r="D1026">
        <v>77.876075330000006</v>
      </c>
      <c r="E1026">
        <v>26.87998808</v>
      </c>
      <c r="F1026">
        <v>1025</v>
      </c>
    </row>
    <row r="1027" spans="1:6" x14ac:dyDescent="0.25">
      <c r="A1027">
        <v>521.56163741</v>
      </c>
      <c r="B1027">
        <v>-4.3060299999999998E-3</v>
      </c>
      <c r="C1027">
        <v>521.55733138000005</v>
      </c>
      <c r="D1027">
        <v>77.875633769999993</v>
      </c>
      <c r="E1027">
        <v>26.879828759999999</v>
      </c>
      <c r="F1027">
        <v>1026</v>
      </c>
    </row>
    <row r="1028" spans="1:6" x14ac:dyDescent="0.25">
      <c r="A1028">
        <v>521.55962426999997</v>
      </c>
      <c r="B1028">
        <v>-4.1954699999999998E-3</v>
      </c>
      <c r="C1028">
        <v>521.55542879999996</v>
      </c>
      <c r="D1028">
        <v>77.875147740000003</v>
      </c>
      <c r="E1028">
        <v>26.87965453</v>
      </c>
      <c r="F1028">
        <v>1027</v>
      </c>
    </row>
    <row r="1029" spans="1:6" x14ac:dyDescent="0.25">
      <c r="A1029">
        <v>521.55740656</v>
      </c>
      <c r="B1029">
        <v>-4.0881900000000002E-3</v>
      </c>
      <c r="C1029">
        <v>521.55331837000006</v>
      </c>
      <c r="D1029">
        <v>77.874612310000003</v>
      </c>
      <c r="E1029">
        <v>26.879463659999999</v>
      </c>
      <c r="F1029">
        <v>1028</v>
      </c>
    </row>
    <row r="1030" spans="1:6" x14ac:dyDescent="0.25">
      <c r="A1030">
        <v>521.55496153000001</v>
      </c>
      <c r="B1030">
        <v>-3.9841E-3</v>
      </c>
      <c r="C1030">
        <v>521.55097742999999</v>
      </c>
      <c r="D1030">
        <v>77.874021999999997</v>
      </c>
      <c r="E1030">
        <v>26.879254230000001</v>
      </c>
      <c r="F1030">
        <v>1029</v>
      </c>
    </row>
    <row r="1031" spans="1:6" x14ac:dyDescent="0.25">
      <c r="A1031">
        <v>521.55226363999998</v>
      </c>
      <c r="B1031">
        <v>-3.8830800000000001E-3</v>
      </c>
      <c r="C1031">
        <v>521.54838056000006</v>
      </c>
      <c r="D1031">
        <v>77.873370640000005</v>
      </c>
      <c r="E1031">
        <v>26.879024080000001</v>
      </c>
      <c r="F1031">
        <v>1030</v>
      </c>
    </row>
    <row r="1032" spans="1:6" x14ac:dyDescent="0.25">
      <c r="A1032">
        <v>521.54928422</v>
      </c>
      <c r="B1032">
        <v>-3.78503E-3</v>
      </c>
      <c r="C1032">
        <v>521.54549918999999</v>
      </c>
      <c r="D1032">
        <v>77.872651309999995</v>
      </c>
      <c r="E1032">
        <v>26.878770809999999</v>
      </c>
      <c r="F1032">
        <v>1031</v>
      </c>
    </row>
    <row r="1033" spans="1:6" x14ac:dyDescent="0.25">
      <c r="A1033">
        <v>521.54599101999997</v>
      </c>
      <c r="B1033">
        <v>-3.6898500000000002E-3</v>
      </c>
      <c r="C1033">
        <v>521.54230116999997</v>
      </c>
      <c r="D1033">
        <v>77.871856230000006</v>
      </c>
      <c r="E1033">
        <v>26.878491700000001</v>
      </c>
      <c r="F1033">
        <v>1032</v>
      </c>
    </row>
    <row r="1034" spans="1:6" x14ac:dyDescent="0.25">
      <c r="A1034">
        <v>521.54234773999997</v>
      </c>
      <c r="B1034">
        <v>-3.5974499999999999E-3</v>
      </c>
      <c r="C1034">
        <v>521.53875029000005</v>
      </c>
      <c r="D1034">
        <v>77.870976619999993</v>
      </c>
      <c r="E1034">
        <v>26.878183709999998</v>
      </c>
      <c r="F1034">
        <v>1033</v>
      </c>
    </row>
    <row r="1035" spans="1:6" x14ac:dyDescent="0.25">
      <c r="A1035">
        <v>521.53831348000006</v>
      </c>
      <c r="B1035">
        <v>-3.5077300000000001E-3</v>
      </c>
      <c r="C1035">
        <v>521.53480575000003</v>
      </c>
      <c r="D1035">
        <v>77.870002619999994</v>
      </c>
      <c r="E1035">
        <v>26.877843410000001</v>
      </c>
      <c r="F1035">
        <v>1034</v>
      </c>
    </row>
    <row r="1036" spans="1:6" x14ac:dyDescent="0.25">
      <c r="A1036">
        <v>521.53384205999998</v>
      </c>
      <c r="B1036">
        <v>-3.4206000000000002E-3</v>
      </c>
      <c r="C1036">
        <v>521.53042145999996</v>
      </c>
      <c r="D1036">
        <v>77.868923080000002</v>
      </c>
      <c r="E1036">
        <v>26.877466930000001</v>
      </c>
      <c r="F1036">
        <v>1035</v>
      </c>
    </row>
    <row r="1037" spans="1:6" x14ac:dyDescent="0.25">
      <c r="A1037">
        <v>521.52888134</v>
      </c>
      <c r="B1037">
        <v>-3.33599E-3</v>
      </c>
      <c r="C1037">
        <v>521.52554535000002</v>
      </c>
      <c r="D1037">
        <v>77.867725399999998</v>
      </c>
      <c r="E1037">
        <v>26.87704991</v>
      </c>
      <c r="F1037">
        <v>1036</v>
      </c>
    </row>
    <row r="1038" spans="1:6" x14ac:dyDescent="0.25">
      <c r="A1038">
        <v>521.52337231000001</v>
      </c>
      <c r="B1038">
        <v>-3.2538100000000002E-3</v>
      </c>
      <c r="C1038">
        <v>521.52011849999997</v>
      </c>
      <c r="D1038">
        <v>77.866395339999997</v>
      </c>
      <c r="E1038">
        <v>26.87658742</v>
      </c>
      <c r="F1038">
        <v>1037</v>
      </c>
    </row>
    <row r="1039" spans="1:6" x14ac:dyDescent="0.25">
      <c r="A1039">
        <v>521.51724811999998</v>
      </c>
      <c r="B1039">
        <v>-3.1739699999999999E-3</v>
      </c>
      <c r="C1039">
        <v>521.51407415000006</v>
      </c>
      <c r="D1039">
        <v>77.86491676</v>
      </c>
      <c r="E1039">
        <v>26.876073869999999</v>
      </c>
      <c r="F1039">
        <v>1038</v>
      </c>
    </row>
    <row r="1040" spans="1:6" x14ac:dyDescent="0.25">
      <c r="A1040">
        <v>521.51043293999999</v>
      </c>
      <c r="B1040">
        <v>-3.09641E-3</v>
      </c>
      <c r="C1040">
        <v>521.50733653999998</v>
      </c>
      <c r="D1040">
        <v>77.863271359999999</v>
      </c>
      <c r="E1040">
        <v>26.875502940000001</v>
      </c>
      <c r="F1040">
        <v>1039</v>
      </c>
    </row>
    <row r="1041" spans="1:6" x14ac:dyDescent="0.25">
      <c r="A1041">
        <v>521.50284065000005</v>
      </c>
      <c r="B1041">
        <v>-3.02104E-3</v>
      </c>
      <c r="C1041">
        <v>521.49981961000003</v>
      </c>
      <c r="D1041">
        <v>77.861438329999999</v>
      </c>
      <c r="E1041">
        <v>26.874867429999998</v>
      </c>
      <c r="F1041">
        <v>1040</v>
      </c>
    </row>
    <row r="1042" spans="1:6" x14ac:dyDescent="0.25">
      <c r="A1042">
        <v>521.49437325999997</v>
      </c>
      <c r="B1042">
        <v>-2.9478099999999999E-3</v>
      </c>
      <c r="C1042">
        <v>521.49142545999996</v>
      </c>
      <c r="D1042">
        <v>77.859394030000004</v>
      </c>
      <c r="E1042">
        <v>26.874159160000001</v>
      </c>
      <c r="F1042">
        <v>1041</v>
      </c>
    </row>
    <row r="1043" spans="1:6" x14ac:dyDescent="0.25">
      <c r="A1043">
        <v>521.48491915</v>
      </c>
      <c r="B1043">
        <v>-2.8766299999999998E-3</v>
      </c>
      <c r="C1043">
        <v>521.48204252000005</v>
      </c>
      <c r="D1043">
        <v>77.857111500000002</v>
      </c>
      <c r="E1043">
        <v>26.87336882</v>
      </c>
      <c r="F1043">
        <v>1042</v>
      </c>
    </row>
    <row r="1044" spans="1:6" x14ac:dyDescent="0.25">
      <c r="A1044">
        <v>521.47435096000004</v>
      </c>
      <c r="B1044">
        <v>-2.80745E-3</v>
      </c>
      <c r="C1044">
        <v>521.47154350999995</v>
      </c>
      <c r="D1044">
        <v>77.854559989999998</v>
      </c>
      <c r="E1044">
        <v>26.872485789999999</v>
      </c>
      <c r="F1044">
        <v>1043</v>
      </c>
    </row>
    <row r="1045" spans="1:6" x14ac:dyDescent="0.25">
      <c r="A1045">
        <v>521.46252316000005</v>
      </c>
      <c r="B1045">
        <v>-2.7401999999999999E-3</v>
      </c>
      <c r="C1045">
        <v>521.45978295999998</v>
      </c>
      <c r="D1045">
        <v>77.851704380000001</v>
      </c>
      <c r="E1045">
        <v>26.871497940000001</v>
      </c>
      <c r="F1045">
        <v>1044</v>
      </c>
    </row>
    <row r="1046" spans="1:6" x14ac:dyDescent="0.25">
      <c r="A1046">
        <v>521.44926921000001</v>
      </c>
      <c r="B1046">
        <v>-2.67483E-3</v>
      </c>
      <c r="C1046">
        <v>521.44659437999996</v>
      </c>
      <c r="D1046">
        <v>77.848504449999993</v>
      </c>
      <c r="E1046">
        <v>26.87039137</v>
      </c>
      <c r="F1046">
        <v>1045</v>
      </c>
    </row>
    <row r="1047" spans="1:6" x14ac:dyDescent="0.25">
      <c r="A1047">
        <v>521.43439818000002</v>
      </c>
      <c r="B1047">
        <v>-2.6112599999999998E-3</v>
      </c>
      <c r="C1047">
        <v>521.43178692000004</v>
      </c>
      <c r="D1047">
        <v>77.844914099999997</v>
      </c>
      <c r="E1047">
        <v>26.86915016</v>
      </c>
      <c r="F1047">
        <v>1046</v>
      </c>
    </row>
    <row r="1048" spans="1:6" x14ac:dyDescent="0.25">
      <c r="A1048">
        <v>521.41769085999999</v>
      </c>
      <c r="B1048">
        <v>-2.54945E-3</v>
      </c>
      <c r="C1048">
        <v>521.41514141000005</v>
      </c>
      <c r="D1048">
        <v>77.840880409999997</v>
      </c>
      <c r="E1048">
        <v>26.867756050000001</v>
      </c>
      <c r="F1048">
        <v>1047</v>
      </c>
    </row>
    <row r="1049" spans="1:6" x14ac:dyDescent="0.25">
      <c r="A1049">
        <v>521.39889514000004</v>
      </c>
      <c r="B1049">
        <v>-2.4893300000000001E-3</v>
      </c>
      <c r="C1049">
        <v>521.39640580000003</v>
      </c>
      <c r="D1049">
        <v>77.836342509999994</v>
      </c>
      <c r="E1049">
        <v>26.866188000000001</v>
      </c>
      <c r="F1049">
        <v>1048</v>
      </c>
    </row>
    <row r="1050" spans="1:6" x14ac:dyDescent="0.25">
      <c r="A1050">
        <v>521.37772055000005</v>
      </c>
      <c r="B1050">
        <v>-2.4308699999999999E-3</v>
      </c>
      <c r="C1050">
        <v>521.37528968000004</v>
      </c>
      <c r="D1050">
        <v>77.83123028</v>
      </c>
      <c r="E1050">
        <v>26.86442182</v>
      </c>
      <c r="F1050">
        <v>1049</v>
      </c>
    </row>
    <row r="1051" spans="1:6" x14ac:dyDescent="0.25">
      <c r="A1051">
        <v>521.35383188000003</v>
      </c>
      <c r="B1051">
        <v>-2.3739899999999999E-3</v>
      </c>
      <c r="C1051">
        <v>521.35145788</v>
      </c>
      <c r="D1051">
        <v>77.825462779999995</v>
      </c>
      <c r="E1051">
        <v>26.86242957</v>
      </c>
      <c r="F1051">
        <v>1050</v>
      </c>
    </row>
    <row r="1052" spans="1:6" x14ac:dyDescent="0.25">
      <c r="A1052">
        <v>521.32684157000006</v>
      </c>
      <c r="B1052">
        <v>-2.3186700000000001E-3</v>
      </c>
      <c r="C1052">
        <v>521.32452290000003</v>
      </c>
      <c r="D1052">
        <v>77.818946440000005</v>
      </c>
      <c r="E1052">
        <v>26.86017893</v>
      </c>
      <c r="F1052">
        <v>1051</v>
      </c>
    </row>
    <row r="1053" spans="1:6" x14ac:dyDescent="0.25">
      <c r="A1053">
        <v>521.29630072999998</v>
      </c>
      <c r="B1053">
        <v>-2.2648400000000002E-3</v>
      </c>
      <c r="C1053">
        <v>521.29403589000003</v>
      </c>
      <c r="D1053">
        <v>77.811572889999994</v>
      </c>
      <c r="E1053">
        <v>26.85763249</v>
      </c>
      <c r="F1053">
        <v>1052</v>
      </c>
    </row>
    <row r="1054" spans="1:6" x14ac:dyDescent="0.25">
      <c r="A1054">
        <v>521.26168848999998</v>
      </c>
      <c r="B1054">
        <v>-2.2124699999999998E-3</v>
      </c>
      <c r="C1054">
        <v>521.25947601999997</v>
      </c>
      <c r="D1054">
        <v>77.803216379999995</v>
      </c>
      <c r="E1054">
        <v>26.854746850000002</v>
      </c>
      <c r="F1054">
        <v>1053</v>
      </c>
    </row>
    <row r="1055" spans="1:6" x14ac:dyDescent="0.25">
      <c r="A1055">
        <v>521.22239929</v>
      </c>
      <c r="B1055">
        <v>-2.1614999999999998E-3</v>
      </c>
      <c r="C1055">
        <v>521.22023779000006</v>
      </c>
      <c r="D1055">
        <v>77.793730690000004</v>
      </c>
      <c r="E1055">
        <v>26.851471539999999</v>
      </c>
      <c r="F1055">
        <v>1054</v>
      </c>
    </row>
    <row r="1056" spans="1:6" x14ac:dyDescent="0.25">
      <c r="A1056">
        <v>521.17772780999996</v>
      </c>
      <c r="B1056">
        <v>-2.1119099999999998E-3</v>
      </c>
      <c r="C1056">
        <v>521.17561591000003</v>
      </c>
      <c r="D1056">
        <v>77.782945549999994</v>
      </c>
      <c r="E1056">
        <v>26.847747770000002</v>
      </c>
      <c r="F1056">
        <v>1055</v>
      </c>
    </row>
    <row r="1057" spans="1:6" x14ac:dyDescent="0.25">
      <c r="A1057">
        <v>521.12685091000003</v>
      </c>
      <c r="B1057">
        <v>-2.0636299999999999E-3</v>
      </c>
      <c r="C1057">
        <v>521.12478727999996</v>
      </c>
      <c r="D1057">
        <v>77.770662209999998</v>
      </c>
      <c r="E1057">
        <v>26.843506949999998</v>
      </c>
      <c r="F1057">
        <v>1056</v>
      </c>
    </row>
    <row r="1058" spans="1:6" x14ac:dyDescent="0.25">
      <c r="A1058">
        <v>521.06880606000004</v>
      </c>
      <c r="B1058">
        <v>-2.0166400000000001E-3</v>
      </c>
      <c r="C1058">
        <v>521.06678941999996</v>
      </c>
      <c r="D1058">
        <v>77.756648299999995</v>
      </c>
      <c r="E1058">
        <v>26.838668859999999</v>
      </c>
      <c r="F1058">
        <v>1057</v>
      </c>
    </row>
    <row r="1059" spans="1:6" x14ac:dyDescent="0.25">
      <c r="A1059">
        <v>521.00246554</v>
      </c>
      <c r="B1059">
        <v>-1.9708999999999998E-3</v>
      </c>
      <c r="C1059">
        <v>521.00049464000006</v>
      </c>
      <c r="D1059">
        <v>77.740631550000003</v>
      </c>
      <c r="E1059">
        <v>26.83313952</v>
      </c>
      <c r="F1059">
        <v>1058</v>
      </c>
    </row>
    <row r="1060" spans="1:6" x14ac:dyDescent="0.25">
      <c r="A1060">
        <v>520.9265054</v>
      </c>
      <c r="B1060">
        <v>-1.92636E-3</v>
      </c>
      <c r="C1060">
        <v>520.92457904000003</v>
      </c>
      <c r="D1060">
        <v>77.72229231</v>
      </c>
      <c r="E1060">
        <v>26.82680861</v>
      </c>
      <c r="F1060">
        <v>1059</v>
      </c>
    </row>
    <row r="1061" spans="1:6" x14ac:dyDescent="0.25">
      <c r="A1061">
        <v>520.83936816999994</v>
      </c>
      <c r="B1061">
        <v>-1.8829999999999999E-3</v>
      </c>
      <c r="C1061">
        <v>520.83748517000004</v>
      </c>
      <c r="D1061">
        <v>77.701254550000002</v>
      </c>
      <c r="E1061">
        <v>26.81954631</v>
      </c>
      <c r="F1061">
        <v>1060</v>
      </c>
    </row>
    <row r="1062" spans="1:6" x14ac:dyDescent="0.25">
      <c r="A1062">
        <v>520.73921794</v>
      </c>
      <c r="B1062">
        <v>-1.84078E-3</v>
      </c>
      <c r="C1062">
        <v>520.73737716000005</v>
      </c>
      <c r="D1062">
        <v>77.677075040000005</v>
      </c>
      <c r="E1062">
        <v>26.811199649999999</v>
      </c>
      <c r="F1062">
        <v>1061</v>
      </c>
    </row>
    <row r="1063" spans="1:6" x14ac:dyDescent="0.25">
      <c r="A1063">
        <v>520.62388611999995</v>
      </c>
      <c r="B1063">
        <v>-1.79967E-3</v>
      </c>
      <c r="C1063">
        <v>520.62208644999998</v>
      </c>
      <c r="D1063">
        <v>77.649230200000005</v>
      </c>
      <c r="E1063">
        <v>26.801587900000001</v>
      </c>
      <c r="F1063">
        <v>1062</v>
      </c>
    </row>
    <row r="1064" spans="1:6" x14ac:dyDescent="0.25">
      <c r="A1064">
        <v>520.49080589000005</v>
      </c>
      <c r="B1064">
        <v>-1.7596199999999999E-3</v>
      </c>
      <c r="C1064">
        <v>520.48904627000002</v>
      </c>
      <c r="D1064">
        <v>77.617100309999998</v>
      </c>
      <c r="E1064">
        <v>26.790497160000001</v>
      </c>
      <c r="F1064">
        <v>1063</v>
      </c>
    </row>
    <row r="1065" spans="1:6" x14ac:dyDescent="0.25">
      <c r="A1065">
        <v>520.33693283000002</v>
      </c>
      <c r="B1065">
        <v>-1.72062E-3</v>
      </c>
      <c r="C1065">
        <v>520.33521221000001</v>
      </c>
      <c r="D1065">
        <v>77.579950370000006</v>
      </c>
      <c r="E1065">
        <v>26.777673719999999</v>
      </c>
      <c r="F1065">
        <v>1064</v>
      </c>
    </row>
    <row r="1066" spans="1:6" x14ac:dyDescent="0.25">
      <c r="A1066">
        <v>520.15864859999999</v>
      </c>
      <c r="B1066">
        <v>-1.68264E-3</v>
      </c>
      <c r="C1066">
        <v>520.15696596999999</v>
      </c>
      <c r="D1066">
        <v>77.536906770000002</v>
      </c>
      <c r="E1066">
        <v>26.762816059999999</v>
      </c>
      <c r="F1066">
        <v>1065</v>
      </c>
    </row>
    <row r="1067" spans="1:6" x14ac:dyDescent="0.25">
      <c r="A1067">
        <v>519.95164401</v>
      </c>
      <c r="B1067">
        <v>-1.6456400000000001E-3</v>
      </c>
      <c r="C1067">
        <v>519.94999838000001</v>
      </c>
      <c r="D1067">
        <v>77.486929149999995</v>
      </c>
      <c r="E1067">
        <v>26.745565070000001</v>
      </c>
      <c r="F1067">
        <v>1066</v>
      </c>
    </row>
    <row r="1068" spans="1:6" x14ac:dyDescent="0.25">
      <c r="A1068">
        <v>519.71077674000003</v>
      </c>
      <c r="B1068">
        <v>-1.6095899999999999E-3</v>
      </c>
      <c r="C1068">
        <v>519.70916714999998</v>
      </c>
      <c r="D1068">
        <v>77.428775979999998</v>
      </c>
      <c r="E1068">
        <v>26.72549222</v>
      </c>
      <c r="F1068">
        <v>1067</v>
      </c>
    </row>
    <row r="1069" spans="1:6" x14ac:dyDescent="0.25">
      <c r="A1069">
        <v>519.42989810999995</v>
      </c>
      <c r="B1069">
        <v>-1.5744800000000001E-3</v>
      </c>
      <c r="C1069">
        <v>519.42832363000002</v>
      </c>
      <c r="D1069">
        <v>77.36096277</v>
      </c>
      <c r="E1069">
        <v>26.70208512</v>
      </c>
      <c r="F1069">
        <v>1068</v>
      </c>
    </row>
    <row r="1070" spans="1:6" x14ac:dyDescent="0.25">
      <c r="A1070">
        <v>519.10164189</v>
      </c>
      <c r="B1070">
        <v>-1.5402700000000001E-3</v>
      </c>
      <c r="C1070">
        <v>519.10010161000002</v>
      </c>
      <c r="D1070">
        <v>77.28171107</v>
      </c>
      <c r="E1070">
        <v>26.674729920000001</v>
      </c>
      <c r="F1070">
        <v>1069</v>
      </c>
    </row>
    <row r="1071" spans="1:6" x14ac:dyDescent="0.25">
      <c r="A1071">
        <v>518.71716669</v>
      </c>
      <c r="B1071">
        <v>-1.50694E-3</v>
      </c>
      <c r="C1071">
        <v>518.71565973999998</v>
      </c>
      <c r="D1071">
        <v>77.188886289999999</v>
      </c>
      <c r="E1071">
        <v>26.642689829999998</v>
      </c>
      <c r="F1071">
        <v>1070</v>
      </c>
    </row>
    <row r="1072" spans="1:6" x14ac:dyDescent="0.25">
      <c r="A1072">
        <v>518.26584151999998</v>
      </c>
      <c r="B1072">
        <v>-1.47448E-3</v>
      </c>
      <c r="C1072">
        <v>518.26436704000002</v>
      </c>
      <c r="D1072">
        <v>77.079921749999997</v>
      </c>
      <c r="E1072">
        <v>26.605078939999999</v>
      </c>
      <c r="F1072">
        <v>1071</v>
      </c>
    </row>
    <row r="1073" spans="1:6" x14ac:dyDescent="0.25">
      <c r="A1073">
        <v>517.73486197</v>
      </c>
      <c r="B1073">
        <v>-1.4428399999999999E-3</v>
      </c>
      <c r="C1073">
        <v>517.73341912000001</v>
      </c>
      <c r="D1073">
        <v>76.951726070000007</v>
      </c>
      <c r="E1073">
        <v>26.560830209999999</v>
      </c>
      <c r="F1073">
        <v>1072</v>
      </c>
    </row>
    <row r="1074" spans="1:6" x14ac:dyDescent="0.25">
      <c r="A1074">
        <v>517.10878191999996</v>
      </c>
      <c r="B1074">
        <v>-1.4120300000000001E-3</v>
      </c>
      <c r="C1074">
        <v>517.10736988999997</v>
      </c>
      <c r="D1074">
        <v>76.800570039999997</v>
      </c>
      <c r="E1074">
        <v>26.508656460000001</v>
      </c>
      <c r="F1074">
        <v>1073</v>
      </c>
    </row>
    <row r="1075" spans="1:6" x14ac:dyDescent="0.25">
      <c r="A1075">
        <v>516.36894261999998</v>
      </c>
      <c r="B1075">
        <v>-1.3820099999999999E-3</v>
      </c>
      <c r="C1075">
        <v>516.36756061999995</v>
      </c>
      <c r="D1075">
        <v>76.621948840000002</v>
      </c>
      <c r="E1075">
        <v>26.447002789999999</v>
      </c>
      <c r="F1075">
        <v>1074</v>
      </c>
    </row>
    <row r="1076" spans="1:6" x14ac:dyDescent="0.25">
      <c r="A1076">
        <v>515.49277800000004</v>
      </c>
      <c r="B1076">
        <v>-1.3527599999999999E-3</v>
      </c>
      <c r="C1076">
        <v>515.49142523</v>
      </c>
      <c r="D1076">
        <v>76.410414279999998</v>
      </c>
      <c r="E1076">
        <v>26.373988709999999</v>
      </c>
      <c r="F1076">
        <v>1075</v>
      </c>
    </row>
    <row r="1077" spans="1:6" x14ac:dyDescent="0.25">
      <c r="A1077">
        <v>514.45297133999998</v>
      </c>
      <c r="B1077">
        <v>-1.3242799999999999E-3</v>
      </c>
      <c r="C1077">
        <v>514.45164706000003</v>
      </c>
      <c r="D1077">
        <v>76.159371230000005</v>
      </c>
      <c r="E1077">
        <v>26.2873378</v>
      </c>
      <c r="F1077">
        <v>1076</v>
      </c>
    </row>
    <row r="1078" spans="1:6" x14ac:dyDescent="0.25">
      <c r="A1078">
        <v>513.21643586000005</v>
      </c>
      <c r="B1078">
        <v>-1.2965400000000001E-3</v>
      </c>
      <c r="C1078">
        <v>513.21513931000004</v>
      </c>
      <c r="D1078">
        <v>75.86083146</v>
      </c>
      <c r="E1078">
        <v>26.184292849999999</v>
      </c>
      <c r="F1078">
        <v>1077</v>
      </c>
    </row>
    <row r="1079" spans="1:6" x14ac:dyDescent="0.25">
      <c r="A1079">
        <v>511.74308876999999</v>
      </c>
      <c r="B1079">
        <v>-1.26954E-3</v>
      </c>
      <c r="C1079">
        <v>511.74181922999998</v>
      </c>
      <c r="D1079">
        <v>75.505117690000006</v>
      </c>
      <c r="E1079">
        <v>26.061513609999999</v>
      </c>
      <c r="F1079">
        <v>1078</v>
      </c>
    </row>
    <row r="1080" spans="1:6" x14ac:dyDescent="0.25">
      <c r="A1080">
        <v>509.98438883</v>
      </c>
      <c r="B1080">
        <v>-1.2432599999999999E-3</v>
      </c>
      <c r="C1080">
        <v>509.98314556999998</v>
      </c>
      <c r="D1080">
        <v>75.080510480000001</v>
      </c>
      <c r="E1080">
        <v>25.914954980000001</v>
      </c>
      <c r="F1080">
        <v>1079</v>
      </c>
    </row>
    <row r="1081" spans="1:6" x14ac:dyDescent="0.25">
      <c r="A1081">
        <v>507.88160994999998</v>
      </c>
      <c r="B1081">
        <v>-1.2176800000000001E-3</v>
      </c>
      <c r="C1081">
        <v>507.88039227000002</v>
      </c>
      <c r="D1081">
        <v>74.572831460000003</v>
      </c>
      <c r="E1081">
        <v>25.739723130000002</v>
      </c>
      <c r="F1081">
        <v>1080</v>
      </c>
    </row>
    <row r="1082" spans="1:6" x14ac:dyDescent="0.25">
      <c r="A1082">
        <v>505.36383424000002</v>
      </c>
      <c r="B1082">
        <v>-1.1928100000000001E-3</v>
      </c>
      <c r="C1082">
        <v>505.36264143</v>
      </c>
      <c r="D1082">
        <v>73.96495874</v>
      </c>
      <c r="E1082">
        <v>25.529908219999999</v>
      </c>
      <c r="F1082">
        <v>1081</v>
      </c>
    </row>
    <row r="1083" spans="1:6" x14ac:dyDescent="0.25">
      <c r="A1083">
        <v>502.34566833000002</v>
      </c>
      <c r="B1083">
        <v>-1.1686299999999999E-3</v>
      </c>
      <c r="C1083">
        <v>502.34449969000002</v>
      </c>
      <c r="D1083">
        <v>73.236275599999999</v>
      </c>
      <c r="E1083">
        <v>25.27839414</v>
      </c>
      <c r="F1083">
        <v>1082</v>
      </c>
    </row>
    <row r="1084" spans="1:6" x14ac:dyDescent="0.25">
      <c r="A1084">
        <v>498.72472641000002</v>
      </c>
      <c r="B1084">
        <v>-1.1451499999999999E-3</v>
      </c>
      <c r="C1084">
        <v>498.72358126</v>
      </c>
      <c r="D1084">
        <v>72.362062789999996</v>
      </c>
      <c r="E1084">
        <v>24.976648749999999</v>
      </c>
      <c r="F1084">
        <v>1083</v>
      </c>
    </row>
    <row r="1085" spans="1:6" x14ac:dyDescent="0.25">
      <c r="A1085">
        <v>494.37899019999998</v>
      </c>
      <c r="B1085">
        <v>-1.1223699999999999E-3</v>
      </c>
      <c r="C1085">
        <v>494.37786783000001</v>
      </c>
      <c r="D1085">
        <v>71.312861119999994</v>
      </c>
      <c r="E1085">
        <v>24.614503840000001</v>
      </c>
      <c r="F1085">
        <v>1084</v>
      </c>
    </row>
    <row r="1086" spans="1:6" x14ac:dyDescent="0.25">
      <c r="A1086">
        <v>489.16426490999999</v>
      </c>
      <c r="B1086">
        <v>-1.1002900000000001E-3</v>
      </c>
      <c r="C1086">
        <v>489.16316461999998</v>
      </c>
      <c r="D1086">
        <v>70.053857309999998</v>
      </c>
      <c r="E1086">
        <v>24.179943189999999</v>
      </c>
      <c r="F1086">
        <v>1085</v>
      </c>
    </row>
    <row r="1087" spans="1:6" x14ac:dyDescent="0.25">
      <c r="A1087">
        <v>482.91211964000001</v>
      </c>
      <c r="B1087">
        <v>-1.0789199999999999E-3</v>
      </c>
      <c r="C1087">
        <v>482.91104072000002</v>
      </c>
      <c r="D1087">
        <v>68.544386660000001</v>
      </c>
      <c r="E1087">
        <v>23.65893088</v>
      </c>
      <c r="F1087">
        <v>1086</v>
      </c>
    </row>
    <row r="1088" spans="1:6" x14ac:dyDescent="0.25">
      <c r="A1088">
        <v>475.42895175000001</v>
      </c>
      <c r="B1088">
        <v>-1.05828E-3</v>
      </c>
      <c r="C1088">
        <v>475.42789346000001</v>
      </c>
      <c r="D1088">
        <v>66.737707229999998</v>
      </c>
      <c r="E1088">
        <v>23.03533337</v>
      </c>
      <c r="F1088">
        <v>1087</v>
      </c>
    </row>
    <row r="1089" spans="1:6" x14ac:dyDescent="0.25">
      <c r="A1089">
        <v>466.49717020000003</v>
      </c>
      <c r="B1089">
        <v>-1.0384000000000001E-3</v>
      </c>
      <c r="C1089">
        <v>466.49613181000001</v>
      </c>
      <c r="D1089">
        <v>64.581285480000005</v>
      </c>
      <c r="E1089">
        <v>22.291018059999999</v>
      </c>
      <c r="F1089">
        <v>1088</v>
      </c>
    </row>
    <row r="1090" spans="1:6" x14ac:dyDescent="0.25">
      <c r="A1090">
        <v>455.87996328999998</v>
      </c>
      <c r="B1090">
        <v>-1.01929E-3</v>
      </c>
      <c r="C1090">
        <v>455.87894399999999</v>
      </c>
      <c r="D1090">
        <v>62.017947380000003</v>
      </c>
      <c r="E1090">
        <v>21.406250660000001</v>
      </c>
      <c r="F1090">
        <v>1089</v>
      </c>
    </row>
    <row r="1091" spans="1:6" x14ac:dyDescent="0.25">
      <c r="A1091">
        <v>443.33168180000001</v>
      </c>
      <c r="B1091">
        <v>-1.0009999999999999E-3</v>
      </c>
      <c r="C1091">
        <v>443.33068080999999</v>
      </c>
      <c r="D1091">
        <v>58.98838525</v>
      </c>
      <c r="E1091">
        <v>20.360560379999999</v>
      </c>
      <c r="F1091">
        <v>1090</v>
      </c>
    </row>
    <row r="1092" spans="1:6" x14ac:dyDescent="0.25">
      <c r="A1092">
        <v>428.61644254999999</v>
      </c>
      <c r="B1092">
        <v>-9.8357999999999996E-4</v>
      </c>
      <c r="C1092">
        <v>428.61545898000003</v>
      </c>
      <c r="D1092">
        <v>55.435649239999996</v>
      </c>
      <c r="E1092">
        <v>19.1342903</v>
      </c>
      <c r="F1092">
        <v>1091</v>
      </c>
    </row>
    <row r="1093" spans="1:6" x14ac:dyDescent="0.25">
      <c r="A1093">
        <v>411.53792412000001</v>
      </c>
      <c r="B1093">
        <v>-9.6708000000000004E-4</v>
      </c>
      <c r="C1093">
        <v>411.53695704</v>
      </c>
      <c r="D1093">
        <v>51.312340980000002</v>
      </c>
      <c r="E1093">
        <v>17.711080299999999</v>
      </c>
      <c r="F1093">
        <v>1092</v>
      </c>
    </row>
    <row r="1094" spans="1:6" x14ac:dyDescent="0.25">
      <c r="A1094">
        <v>391.9830824</v>
      </c>
      <c r="B1094">
        <v>-9.5158000000000005E-4</v>
      </c>
      <c r="C1094">
        <v>391.98213083000002</v>
      </c>
      <c r="D1094">
        <v>46.59116796</v>
      </c>
      <c r="E1094">
        <v>16.08151003</v>
      </c>
      <c r="F1094">
        <v>1093</v>
      </c>
    </row>
    <row r="1095" spans="1:6" x14ac:dyDescent="0.25">
      <c r="A1095">
        <v>369.98101048000001</v>
      </c>
      <c r="B1095">
        <v>-9.3714999999999998E-4</v>
      </c>
      <c r="C1095">
        <v>369.98007332999998</v>
      </c>
      <c r="D1095">
        <v>41.279154210000002</v>
      </c>
      <c r="E1095">
        <v>14.248003929999999</v>
      </c>
      <c r="F1095">
        <v>1094</v>
      </c>
    </row>
    <row r="1096" spans="1:6" x14ac:dyDescent="0.25">
      <c r="A1096">
        <v>345.77459291000002</v>
      </c>
      <c r="B1096">
        <v>-9.2389999999999996E-4</v>
      </c>
      <c r="C1096">
        <v>345.77366899999998</v>
      </c>
      <c r="D1096">
        <v>35.434939919999998</v>
      </c>
      <c r="E1096">
        <v>12.23080236</v>
      </c>
      <c r="F1096">
        <v>1095</v>
      </c>
    </row>
    <row r="1097" spans="1:6" x14ac:dyDescent="0.25">
      <c r="A1097">
        <v>319.89630245000001</v>
      </c>
      <c r="B1097">
        <v>-9.1193000000000003E-4</v>
      </c>
      <c r="C1097">
        <v>319.89539051999998</v>
      </c>
      <c r="D1097">
        <v>29.187081289999998</v>
      </c>
      <c r="E1097">
        <v>10.07427807</v>
      </c>
      <c r="F1097">
        <v>1096</v>
      </c>
    </row>
    <row r="1098" spans="1:6" x14ac:dyDescent="0.25">
      <c r="A1098">
        <v>293.23070218999999</v>
      </c>
      <c r="B1098">
        <v>-9.0136000000000003E-4</v>
      </c>
      <c r="C1098">
        <v>293.22980082999999</v>
      </c>
      <c r="D1098">
        <v>22.749140539999999</v>
      </c>
      <c r="E1098">
        <v>7.8521446399999997</v>
      </c>
      <c r="F1098">
        <v>1097</v>
      </c>
    </row>
    <row r="1099" spans="1:6" x14ac:dyDescent="0.25">
      <c r="A1099">
        <v>267.03717958999999</v>
      </c>
      <c r="B1099">
        <v>-8.9229999999999995E-4</v>
      </c>
      <c r="C1099">
        <v>267.03628730000003</v>
      </c>
      <c r="D1099">
        <v>16.425174649999999</v>
      </c>
      <c r="E1099">
        <v>5.6693510199999997</v>
      </c>
      <c r="F1099">
        <v>1098</v>
      </c>
    </row>
    <row r="1100" spans="1:6" x14ac:dyDescent="0.25">
      <c r="A1100">
        <v>242.90217999999999</v>
      </c>
      <c r="B1100">
        <v>-8.8486999999999995E-4</v>
      </c>
      <c r="C1100">
        <v>242.90129512999999</v>
      </c>
      <c r="D1100">
        <v>10.598202969999999</v>
      </c>
      <c r="E1100">
        <v>3.6581009999999998</v>
      </c>
      <c r="F1100">
        <v>1099</v>
      </c>
    </row>
    <row r="1101" spans="1:6" x14ac:dyDescent="0.25">
      <c r="A1101">
        <v>222.59769270000001</v>
      </c>
      <c r="B1101">
        <v>-8.7918000000000002E-4</v>
      </c>
      <c r="C1101">
        <v>222.59681352000001</v>
      </c>
      <c r="D1101">
        <v>5.6960411999999998</v>
      </c>
      <c r="E1101">
        <v>1.96606035</v>
      </c>
      <c r="F1101">
        <v>1100</v>
      </c>
    </row>
    <row r="1102" spans="1:6" x14ac:dyDescent="0.25">
      <c r="A1102">
        <v>207.84694601999999</v>
      </c>
      <c r="B1102">
        <v>-8.7531999999999996E-4</v>
      </c>
      <c r="C1102">
        <v>207.84607070000001</v>
      </c>
      <c r="D1102">
        <v>2.1347325399999999</v>
      </c>
      <c r="E1102">
        <v>0.73683144</v>
      </c>
      <c r="F1102">
        <v>1101</v>
      </c>
    </row>
    <row r="1103" spans="1:6" x14ac:dyDescent="0.25">
      <c r="A1103">
        <v>200.03584613999999</v>
      </c>
      <c r="B1103">
        <v>-8.7336E-4</v>
      </c>
      <c r="C1103">
        <v>200.03497278</v>
      </c>
      <c r="D1103">
        <v>0.24887968999999999</v>
      </c>
      <c r="E1103">
        <v>8.5906430000000006E-2</v>
      </c>
      <c r="F1103">
        <v>1102</v>
      </c>
    </row>
    <row r="1104" spans="1:6" x14ac:dyDescent="0.25">
      <c r="A1104">
        <v>199.94412822999999</v>
      </c>
      <c r="B1104">
        <v>-8.7334000000000001E-4</v>
      </c>
      <c r="C1104">
        <v>199.94325488999999</v>
      </c>
      <c r="D1104">
        <v>0.22673600999999999</v>
      </c>
      <c r="E1104">
        <v>7.8263269999999996E-2</v>
      </c>
      <c r="F1104">
        <v>1103</v>
      </c>
    </row>
    <row r="1105" spans="1:6" x14ac:dyDescent="0.25">
      <c r="A1105">
        <v>207.5811368</v>
      </c>
      <c r="B1105">
        <v>-8.7525000000000005E-4</v>
      </c>
      <c r="C1105">
        <v>207.58026154999999</v>
      </c>
      <c r="D1105">
        <v>2.0705575700000001</v>
      </c>
      <c r="E1105">
        <v>0.71468067000000002</v>
      </c>
      <c r="F1105">
        <v>1104</v>
      </c>
    </row>
    <row r="1106" spans="1:6" x14ac:dyDescent="0.25">
      <c r="A1106">
        <v>222.18380397999999</v>
      </c>
      <c r="B1106">
        <v>-8.7905999999999998E-4</v>
      </c>
      <c r="C1106">
        <v>222.18292492</v>
      </c>
      <c r="D1106">
        <v>5.5961150399999999</v>
      </c>
      <c r="E1106">
        <v>1.93156963</v>
      </c>
      <c r="F1106">
        <v>1105</v>
      </c>
    </row>
    <row r="1107" spans="1:6" x14ac:dyDescent="0.25">
      <c r="A1107">
        <v>242.37755788000001</v>
      </c>
      <c r="B1107">
        <v>-8.8471000000000003E-4</v>
      </c>
      <c r="C1107">
        <v>242.37667317</v>
      </c>
      <c r="D1107">
        <v>10.47154218</v>
      </c>
      <c r="E1107">
        <v>3.6143824900000001</v>
      </c>
      <c r="F1107">
        <v>1106</v>
      </c>
    </row>
    <row r="1108" spans="1:6" x14ac:dyDescent="0.25">
      <c r="A1108">
        <v>266.44366767000002</v>
      </c>
      <c r="B1108">
        <v>-8.9209999999999995E-4</v>
      </c>
      <c r="C1108">
        <v>266.44277556999998</v>
      </c>
      <c r="D1108">
        <v>16.28188162</v>
      </c>
      <c r="E1108">
        <v>5.6198916900000002</v>
      </c>
      <c r="F1108">
        <v>1107</v>
      </c>
    </row>
    <row r="1109" spans="1:6" x14ac:dyDescent="0.25">
      <c r="A1109">
        <v>292.60829451000001</v>
      </c>
      <c r="B1109">
        <v>-9.0112999999999999E-4</v>
      </c>
      <c r="C1109">
        <v>292.60739338000002</v>
      </c>
      <c r="D1109">
        <v>22.59887114</v>
      </c>
      <c r="E1109">
        <v>7.8002773300000001</v>
      </c>
      <c r="F1109">
        <v>1108</v>
      </c>
    </row>
    <row r="1110" spans="1:6" x14ac:dyDescent="0.25">
      <c r="A1110">
        <v>319.27866074000002</v>
      </c>
      <c r="B1110">
        <v>-9.1166999999999995E-4</v>
      </c>
      <c r="C1110">
        <v>319.27774907000003</v>
      </c>
      <c r="D1110">
        <v>29.03796255</v>
      </c>
      <c r="E1110">
        <v>10.02280792</v>
      </c>
      <c r="F1110">
        <v>1109</v>
      </c>
    </row>
    <row r="1111" spans="1:6" x14ac:dyDescent="0.25">
      <c r="A1111">
        <v>345.18686831000002</v>
      </c>
      <c r="B1111">
        <v>-9.2360999999999995E-4</v>
      </c>
      <c r="C1111">
        <v>345.18594469999999</v>
      </c>
      <c r="D1111">
        <v>35.293044139999999</v>
      </c>
      <c r="E1111">
        <v>12.181825310000001</v>
      </c>
      <c r="F1111">
        <v>1110</v>
      </c>
    </row>
    <row r="1112" spans="1:6" x14ac:dyDescent="0.25">
      <c r="A1112">
        <v>369.43964889</v>
      </c>
      <c r="B1112">
        <v>-9.3683000000000004E-4</v>
      </c>
      <c r="C1112">
        <v>369.43871207000001</v>
      </c>
      <c r="D1112">
        <v>41.148451960000003</v>
      </c>
      <c r="E1112">
        <v>14.202890460000001</v>
      </c>
      <c r="F1112">
        <v>1111</v>
      </c>
    </row>
    <row r="1113" spans="1:6" x14ac:dyDescent="0.25">
      <c r="A1113">
        <v>391.49692606999997</v>
      </c>
      <c r="B1113">
        <v>-9.5122999999999996E-4</v>
      </c>
      <c r="C1113">
        <v>391.49597483999997</v>
      </c>
      <c r="D1113">
        <v>46.473794060000003</v>
      </c>
      <c r="E1113">
        <v>16.040997000000001</v>
      </c>
      <c r="F1113">
        <v>1112</v>
      </c>
    </row>
    <row r="1114" spans="1:6" x14ac:dyDescent="0.25">
      <c r="A1114">
        <v>411.10990895999998</v>
      </c>
      <c r="B1114">
        <v>-9.6670000000000002E-4</v>
      </c>
      <c r="C1114">
        <v>411.10894224999998</v>
      </c>
      <c r="D1114">
        <v>51.209004239999999</v>
      </c>
      <c r="E1114">
        <v>17.675412359999999</v>
      </c>
      <c r="F1114">
        <v>1113</v>
      </c>
    </row>
    <row r="1115" spans="1:6" x14ac:dyDescent="0.25">
      <c r="A1115">
        <v>428.24536963999998</v>
      </c>
      <c r="B1115">
        <v>-9.8317999999999995E-4</v>
      </c>
      <c r="C1115">
        <v>428.24438645999999</v>
      </c>
      <c r="D1115">
        <v>55.346060199999997</v>
      </c>
      <c r="E1115">
        <v>19.103367550000002</v>
      </c>
      <c r="F1115">
        <v>1114</v>
      </c>
    </row>
    <row r="1116" spans="1:6" x14ac:dyDescent="0.25">
      <c r="A1116">
        <v>443.01376340000002</v>
      </c>
      <c r="B1116">
        <v>-1.00058E-3</v>
      </c>
      <c r="C1116">
        <v>443.01276281999998</v>
      </c>
      <c r="D1116">
        <v>58.911629439999999</v>
      </c>
      <c r="E1116">
        <v>20.334067180000002</v>
      </c>
      <c r="F1116">
        <v>1115</v>
      </c>
    </row>
    <row r="1117" spans="1:6" x14ac:dyDescent="0.25">
      <c r="A1117">
        <v>455.61002443000001</v>
      </c>
      <c r="B1117">
        <v>-1.01885E-3</v>
      </c>
      <c r="C1117">
        <v>455.60900557999997</v>
      </c>
      <c r="D1117">
        <v>61.952775389999999</v>
      </c>
      <c r="E1117">
        <v>21.383755749999999</v>
      </c>
      <c r="F1117">
        <v>1116</v>
      </c>
    </row>
    <row r="1118" spans="1:6" x14ac:dyDescent="0.25">
      <c r="A1118">
        <v>466.26950155999998</v>
      </c>
      <c r="B1118">
        <v>-1.03794E-3</v>
      </c>
      <c r="C1118">
        <v>466.26846361999998</v>
      </c>
      <c r="D1118">
        <v>64.526318880000005</v>
      </c>
      <c r="E1118">
        <v>22.272045670000001</v>
      </c>
      <c r="F1118">
        <v>1117</v>
      </c>
    </row>
    <row r="1119" spans="1:6" x14ac:dyDescent="0.25">
      <c r="A1119">
        <v>475.23786573000001</v>
      </c>
      <c r="B1119">
        <v>-1.05781E-3</v>
      </c>
      <c r="C1119">
        <v>475.23680791999999</v>
      </c>
      <c r="D1119">
        <v>66.691572870000002</v>
      </c>
      <c r="E1119">
        <v>23.019409530000001</v>
      </c>
      <c r="F1119">
        <v>1118</v>
      </c>
    </row>
    <row r="1120" spans="1:6" x14ac:dyDescent="0.25">
      <c r="A1120">
        <v>482.75227987</v>
      </c>
      <c r="B1120">
        <v>-1.07843E-3</v>
      </c>
      <c r="C1120">
        <v>482.75120142999998</v>
      </c>
      <c r="D1120">
        <v>68.505796160000003</v>
      </c>
      <c r="E1120">
        <v>23.645610900000001</v>
      </c>
      <c r="F1120">
        <v>1119</v>
      </c>
    </row>
    <row r="1121" spans="1:6" x14ac:dyDescent="0.25">
      <c r="A1121">
        <v>489.03085544999999</v>
      </c>
      <c r="B1121">
        <v>-1.0997800000000001E-3</v>
      </c>
      <c r="C1121">
        <v>489.02975566999999</v>
      </c>
      <c r="D1121">
        <v>70.021647939999994</v>
      </c>
      <c r="E1121">
        <v>24.168825729999998</v>
      </c>
      <c r="F1121">
        <v>1120</v>
      </c>
    </row>
    <row r="1122" spans="1:6" x14ac:dyDescent="0.25">
      <c r="A1122">
        <v>494.26777927000001</v>
      </c>
      <c r="B1122">
        <v>-1.12185E-3</v>
      </c>
      <c r="C1122">
        <v>494.26665742</v>
      </c>
      <c r="D1122">
        <v>71.286011189999996</v>
      </c>
      <c r="E1122">
        <v>24.605236260000002</v>
      </c>
      <c r="F1122">
        <v>1121</v>
      </c>
    </row>
    <row r="1123" spans="1:6" x14ac:dyDescent="0.25">
      <c r="A1123">
        <v>498.63206513</v>
      </c>
      <c r="B1123">
        <v>-1.1446099999999999E-3</v>
      </c>
      <c r="C1123">
        <v>498.63092052000002</v>
      </c>
      <c r="D1123">
        <v>72.339691349999995</v>
      </c>
      <c r="E1123">
        <v>24.968926969999998</v>
      </c>
      <c r="F1123">
        <v>1122</v>
      </c>
    </row>
    <row r="1124" spans="1:6" x14ac:dyDescent="0.25">
      <c r="A1124">
        <v>502.26845298000001</v>
      </c>
      <c r="B1124">
        <v>-1.1680799999999999E-3</v>
      </c>
      <c r="C1124">
        <v>502.26728489999999</v>
      </c>
      <c r="D1124">
        <v>73.217633320000004</v>
      </c>
      <c r="E1124">
        <v>25.27195953</v>
      </c>
      <c r="F1124">
        <v>1123</v>
      </c>
    </row>
    <row r="1125" spans="1:6" x14ac:dyDescent="0.25">
      <c r="A1125">
        <v>505.29945074</v>
      </c>
      <c r="B1125">
        <v>-1.19224E-3</v>
      </c>
      <c r="C1125">
        <v>505.29825849999997</v>
      </c>
      <c r="D1125">
        <v>73.949414480000002</v>
      </c>
      <c r="E1125">
        <v>25.524542919999998</v>
      </c>
      <c r="F1125">
        <v>1124</v>
      </c>
    </row>
    <row r="1126" spans="1:6" x14ac:dyDescent="0.25">
      <c r="A1126">
        <v>507.82787222000002</v>
      </c>
      <c r="B1126">
        <v>-1.2170900000000001E-3</v>
      </c>
      <c r="C1126">
        <v>507.82665512</v>
      </c>
      <c r="D1126">
        <v>74.559857429999994</v>
      </c>
      <c r="E1126">
        <v>25.735244980000001</v>
      </c>
      <c r="F1126">
        <v>1125</v>
      </c>
    </row>
    <row r="1127" spans="1:6" x14ac:dyDescent="0.25">
      <c r="A1127">
        <v>509.93947797999999</v>
      </c>
      <c r="B1127">
        <v>-1.2426500000000001E-3</v>
      </c>
      <c r="C1127">
        <v>509.93823533</v>
      </c>
      <c r="D1127">
        <v>75.069667550000005</v>
      </c>
      <c r="E1127">
        <v>25.911212410000001</v>
      </c>
      <c r="F1127">
        <v>1126</v>
      </c>
    </row>
    <row r="1128" spans="1:6" x14ac:dyDescent="0.25">
      <c r="A1128">
        <v>511.70549677000002</v>
      </c>
      <c r="B1128">
        <v>-1.26892E-3</v>
      </c>
      <c r="C1128">
        <v>511.70422785</v>
      </c>
      <c r="D1128">
        <v>75.496041759999997</v>
      </c>
      <c r="E1128">
        <v>26.058380929999998</v>
      </c>
      <c r="F1128">
        <v>1127</v>
      </c>
    </row>
    <row r="1129" spans="1:6" x14ac:dyDescent="0.25">
      <c r="A1129">
        <v>513.18491525000002</v>
      </c>
      <c r="B1129">
        <v>-1.2959099999999999E-3</v>
      </c>
      <c r="C1129">
        <v>513.18361933999995</v>
      </c>
      <c r="D1129">
        <v>75.853221360000006</v>
      </c>
      <c r="E1129">
        <v>26.181666119999999</v>
      </c>
      <c r="F1129">
        <v>1128</v>
      </c>
    </row>
    <row r="1130" spans="1:6" x14ac:dyDescent="0.25">
      <c r="A1130">
        <v>514.42649167000002</v>
      </c>
      <c r="B1130">
        <v>-1.3236299999999999E-3</v>
      </c>
      <c r="C1130">
        <v>514.42516804000002</v>
      </c>
      <c r="D1130">
        <v>76.152978180000005</v>
      </c>
      <c r="E1130">
        <v>26.285131150000002</v>
      </c>
      <c r="F1130">
        <v>1129</v>
      </c>
    </row>
    <row r="1131" spans="1:6" x14ac:dyDescent="0.25">
      <c r="A1131">
        <v>515.47048858999995</v>
      </c>
      <c r="B1131">
        <v>-1.35209E-3</v>
      </c>
      <c r="C1131">
        <v>515.46913649999999</v>
      </c>
      <c r="D1131">
        <v>76.405032890000001</v>
      </c>
      <c r="E1131">
        <v>26.372131249999999</v>
      </c>
      <c r="F1131">
        <v>1130</v>
      </c>
    </row>
    <row r="1132" spans="1:6" x14ac:dyDescent="0.25">
      <c r="A1132">
        <v>516.35014128</v>
      </c>
      <c r="B1132">
        <v>-1.38131E-3</v>
      </c>
      <c r="C1132">
        <v>516.34875996999995</v>
      </c>
      <c r="D1132">
        <v>76.61740958</v>
      </c>
      <c r="E1132">
        <v>26.445436010000002</v>
      </c>
      <c r="F1132">
        <v>1131</v>
      </c>
    </row>
    <row r="1133" spans="1:6" x14ac:dyDescent="0.25">
      <c r="A1133">
        <v>517.09288876000005</v>
      </c>
      <c r="B1133">
        <v>-1.41132E-3</v>
      </c>
      <c r="C1133">
        <v>517.09147744999996</v>
      </c>
      <c r="D1133">
        <v>76.796732919999997</v>
      </c>
      <c r="E1133">
        <v>26.50733202</v>
      </c>
      <c r="F1133">
        <v>1132</v>
      </c>
    </row>
    <row r="1134" spans="1:6" x14ac:dyDescent="0.25">
      <c r="A1134">
        <v>517.72139776999995</v>
      </c>
      <c r="B1134">
        <v>-1.4421200000000001E-3</v>
      </c>
      <c r="C1134">
        <v>517.71995565999998</v>
      </c>
      <c r="D1134">
        <v>76.948475369999997</v>
      </c>
      <c r="E1134">
        <v>26.559708180000001</v>
      </c>
      <c r="F1134">
        <v>1133</v>
      </c>
    </row>
    <row r="1135" spans="1:6" x14ac:dyDescent="0.25">
      <c r="A1135">
        <v>518.25440980999997</v>
      </c>
      <c r="B1135">
        <v>-1.4737299999999999E-3</v>
      </c>
      <c r="C1135">
        <v>518.25293608000004</v>
      </c>
      <c r="D1135">
        <v>77.077161770000004</v>
      </c>
      <c r="E1135">
        <v>26.60412629</v>
      </c>
      <c r="F1135">
        <v>1134</v>
      </c>
    </row>
    <row r="1136" spans="1:6" x14ac:dyDescent="0.25">
      <c r="A1136">
        <v>518.70743904000005</v>
      </c>
      <c r="B1136">
        <v>-1.50618E-3</v>
      </c>
      <c r="C1136">
        <v>518.70593285999996</v>
      </c>
      <c r="D1136">
        <v>77.186537720000004</v>
      </c>
      <c r="E1136">
        <v>26.641879190000001</v>
      </c>
      <c r="F1136">
        <v>1135</v>
      </c>
    </row>
    <row r="1137" spans="1:6" x14ac:dyDescent="0.25">
      <c r="A1137">
        <v>519.09334582999998</v>
      </c>
      <c r="B1137">
        <v>-1.53948E-3</v>
      </c>
      <c r="C1137">
        <v>519.09180634999996</v>
      </c>
      <c r="D1137">
        <v>77.279708130000003</v>
      </c>
      <c r="E1137">
        <v>26.67403857</v>
      </c>
      <c r="F1137">
        <v>1136</v>
      </c>
    </row>
    <row r="1138" spans="1:6" x14ac:dyDescent="0.25">
      <c r="A1138">
        <v>519.42280724</v>
      </c>
      <c r="B1138">
        <v>-1.5736700000000001E-3</v>
      </c>
      <c r="C1138">
        <v>519.42123357000003</v>
      </c>
      <c r="D1138">
        <v>77.359250799999998</v>
      </c>
      <c r="E1138">
        <v>26.701494199999999</v>
      </c>
      <c r="F1138">
        <v>1137</v>
      </c>
    </row>
    <row r="1139" spans="1:6" x14ac:dyDescent="0.25">
      <c r="A1139">
        <v>519.70470261000003</v>
      </c>
      <c r="B1139">
        <v>-1.6087600000000001E-3</v>
      </c>
      <c r="C1139">
        <v>519.70309383999995</v>
      </c>
      <c r="D1139">
        <v>77.427309489999999</v>
      </c>
      <c r="E1139">
        <v>26.72498603</v>
      </c>
      <c r="F1139">
        <v>1138</v>
      </c>
    </row>
    <row r="1140" spans="1:6" x14ac:dyDescent="0.25">
      <c r="A1140">
        <v>519.94642944999998</v>
      </c>
      <c r="B1140">
        <v>-1.64478E-3</v>
      </c>
      <c r="C1140">
        <v>519.94478466999999</v>
      </c>
      <c r="D1140">
        <v>77.485670189999993</v>
      </c>
      <c r="E1140">
        <v>26.745130509999999</v>
      </c>
      <c r="F1140">
        <v>1139</v>
      </c>
    </row>
    <row r="1141" spans="1:6" x14ac:dyDescent="0.25">
      <c r="A1141">
        <v>520.15416230000005</v>
      </c>
      <c r="B1141">
        <v>-1.68176E-3</v>
      </c>
      <c r="C1141">
        <v>520.15248054000006</v>
      </c>
      <c r="D1141">
        <v>77.535823629999996</v>
      </c>
      <c r="E1141">
        <v>26.762442190000002</v>
      </c>
      <c r="F1141">
        <v>1140</v>
      </c>
    </row>
    <row r="1142" spans="1:6" x14ac:dyDescent="0.25">
      <c r="A1142">
        <v>520.33306486000004</v>
      </c>
      <c r="B1142">
        <v>-1.71973E-3</v>
      </c>
      <c r="C1142">
        <v>520.33134514000005</v>
      </c>
      <c r="D1142">
        <v>77.579016510000002</v>
      </c>
      <c r="E1142">
        <v>26.777351379999999</v>
      </c>
      <c r="F1142">
        <v>1141</v>
      </c>
    </row>
    <row r="1143" spans="1:6" x14ac:dyDescent="0.25">
      <c r="A1143">
        <v>520.48746403999996</v>
      </c>
      <c r="B1143">
        <v>-1.7587E-3</v>
      </c>
      <c r="C1143">
        <v>520.48570533999998</v>
      </c>
      <c r="D1143">
        <v>77.616293479999996</v>
      </c>
      <c r="E1143">
        <v>26.790218660000001</v>
      </c>
      <c r="F1143">
        <v>1142</v>
      </c>
    </row>
    <row r="1144" spans="1:6" x14ac:dyDescent="0.25">
      <c r="A1144">
        <v>520.62099289000002</v>
      </c>
      <c r="B1144">
        <v>-1.79872E-3</v>
      </c>
      <c r="C1144">
        <v>520.61919417000001</v>
      </c>
      <c r="D1144">
        <v>77.648531680000005</v>
      </c>
      <c r="E1144">
        <v>26.801346779999999</v>
      </c>
      <c r="F1144">
        <v>1143</v>
      </c>
    </row>
    <row r="1145" spans="1:6" x14ac:dyDescent="0.25">
      <c r="A1145">
        <v>520.73670804000005</v>
      </c>
      <c r="B1145">
        <v>-1.8398100000000001E-3</v>
      </c>
      <c r="C1145">
        <v>520.73486823999997</v>
      </c>
      <c r="D1145">
        <v>77.676469069999996</v>
      </c>
      <c r="E1145">
        <v>26.810990480000001</v>
      </c>
      <c r="F1145">
        <v>1144</v>
      </c>
    </row>
    <row r="1146" spans="1:6" x14ac:dyDescent="0.25">
      <c r="A1146">
        <v>520.83718652000005</v>
      </c>
      <c r="B1146">
        <v>-1.882E-3</v>
      </c>
      <c r="C1146">
        <v>520.83530451000001</v>
      </c>
      <c r="D1146">
        <v>77.700727830000005</v>
      </c>
      <c r="E1146">
        <v>26.819364490000002</v>
      </c>
      <c r="F1146">
        <v>1145</v>
      </c>
    </row>
    <row r="1147" spans="1:6" x14ac:dyDescent="0.25">
      <c r="A1147">
        <v>520.92460539000001</v>
      </c>
      <c r="B1147">
        <v>-1.92534E-3</v>
      </c>
      <c r="C1147">
        <v>520.92268005000005</v>
      </c>
      <c r="D1147">
        <v>77.721833579999995</v>
      </c>
      <c r="E1147">
        <v>26.82665025</v>
      </c>
      <c r="F1147">
        <v>1146</v>
      </c>
    </row>
    <row r="1148" spans="1:6" x14ac:dyDescent="0.25">
      <c r="A1148">
        <v>521.00080768999999</v>
      </c>
      <c r="B1148">
        <v>-1.96984E-3</v>
      </c>
      <c r="C1148">
        <v>520.99883783999996</v>
      </c>
      <c r="D1148">
        <v>77.740231289999997</v>
      </c>
      <c r="E1148">
        <v>26.83300135</v>
      </c>
      <c r="F1148">
        <v>1147</v>
      </c>
    </row>
    <row r="1149" spans="1:6" x14ac:dyDescent="0.25">
      <c r="A1149">
        <v>521.06735682999999</v>
      </c>
      <c r="B1149">
        <v>-2.01556E-3</v>
      </c>
      <c r="C1149">
        <v>521.06534126999998</v>
      </c>
      <c r="D1149">
        <v>77.756298409999999</v>
      </c>
      <c r="E1149">
        <v>26.838548070000002</v>
      </c>
      <c r="F1149">
        <v>1148</v>
      </c>
    </row>
    <row r="1150" spans="1:6" x14ac:dyDescent="0.25">
      <c r="A1150">
        <v>521.12558176000005</v>
      </c>
      <c r="B1150">
        <v>-2.06252E-3</v>
      </c>
      <c r="C1150">
        <v>521.12351923999995</v>
      </c>
      <c r="D1150">
        <v>77.770355800000004</v>
      </c>
      <c r="E1150">
        <v>26.843401159999999</v>
      </c>
      <c r="F1150">
        <v>1149</v>
      </c>
    </row>
    <row r="1151" spans="1:6" x14ac:dyDescent="0.25">
      <c r="A1151">
        <v>521.17661441999996</v>
      </c>
      <c r="B1151">
        <v>-2.1107600000000002E-3</v>
      </c>
      <c r="C1151">
        <v>521.17450366000003</v>
      </c>
      <c r="D1151">
        <v>77.782676739999999</v>
      </c>
      <c r="E1151">
        <v>26.84765496</v>
      </c>
      <c r="F1151">
        <v>1150</v>
      </c>
    </row>
    <row r="1152" spans="1:6" x14ac:dyDescent="0.25">
      <c r="A1152">
        <v>521.22142086999997</v>
      </c>
      <c r="B1152">
        <v>-2.1603299999999998E-3</v>
      </c>
      <c r="C1152">
        <v>521.21926054000005</v>
      </c>
      <c r="D1152">
        <v>77.793494469999999</v>
      </c>
      <c r="E1152">
        <v>26.85138998</v>
      </c>
      <c r="F1152">
        <v>1151</v>
      </c>
    </row>
    <row r="1153" spans="1:6" x14ac:dyDescent="0.25">
      <c r="A1153">
        <v>521.26082724000003</v>
      </c>
      <c r="B1153">
        <v>-2.21126E-3</v>
      </c>
      <c r="C1153">
        <v>521.25861597999995</v>
      </c>
      <c r="D1153">
        <v>77.803008439999999</v>
      </c>
      <c r="E1153">
        <v>26.854675050000001</v>
      </c>
      <c r="F1153">
        <v>1152</v>
      </c>
    </row>
    <row r="1154" spans="1:6" x14ac:dyDescent="0.25">
      <c r="A1154">
        <v>521.29554139000004</v>
      </c>
      <c r="B1154">
        <v>-2.2636000000000002E-3</v>
      </c>
      <c r="C1154">
        <v>521.29327779000005</v>
      </c>
      <c r="D1154">
        <v>77.811389559999995</v>
      </c>
      <c r="E1154">
        <v>26.857569179999999</v>
      </c>
      <c r="F1154">
        <v>1153</v>
      </c>
    </row>
    <row r="1155" spans="1:6" x14ac:dyDescent="0.25">
      <c r="A1155">
        <v>521.32617102999995</v>
      </c>
      <c r="B1155">
        <v>-2.3173999999999998E-3</v>
      </c>
      <c r="C1155">
        <v>521.32385363000003</v>
      </c>
      <c r="D1155">
        <v>77.818784550000004</v>
      </c>
      <c r="E1155">
        <v>26.860123009999999</v>
      </c>
      <c r="F1155">
        <v>1154</v>
      </c>
    </row>
    <row r="1156" spans="1:6" x14ac:dyDescent="0.25">
      <c r="A1156">
        <v>521.35323884000002</v>
      </c>
      <c r="B1156">
        <v>-2.3726900000000002E-3</v>
      </c>
      <c r="C1156">
        <v>521.35086615</v>
      </c>
      <c r="D1156">
        <v>77.8253196</v>
      </c>
      <c r="E1156">
        <v>26.86238011</v>
      </c>
      <c r="F1156">
        <v>1155</v>
      </c>
    </row>
    <row r="1157" spans="1:6" x14ac:dyDescent="0.25">
      <c r="A1157">
        <v>521.37719527000002</v>
      </c>
      <c r="B1157">
        <v>-2.4295200000000001E-3</v>
      </c>
      <c r="C1157">
        <v>521.37476575000005</v>
      </c>
      <c r="D1157">
        <v>77.831103459999994</v>
      </c>
      <c r="E1157">
        <v>26.864378009999999</v>
      </c>
      <c r="F1157">
        <v>1156</v>
      </c>
    </row>
    <row r="1158" spans="1:6" x14ac:dyDescent="0.25">
      <c r="A1158">
        <v>521.39842920000001</v>
      </c>
      <c r="B1158">
        <v>-2.4879500000000001E-3</v>
      </c>
      <c r="C1158">
        <v>521.39594124999996</v>
      </c>
      <c r="D1158">
        <v>77.836230020000002</v>
      </c>
      <c r="E1158">
        <v>26.866149140000001</v>
      </c>
      <c r="F1158">
        <v>1157</v>
      </c>
    </row>
    <row r="1159" spans="1:6" x14ac:dyDescent="0.25">
      <c r="A1159">
        <v>521.41727698</v>
      </c>
      <c r="B1159">
        <v>-2.5480199999999998E-3</v>
      </c>
      <c r="C1159">
        <v>521.41472896000005</v>
      </c>
      <c r="D1159">
        <v>77.840780480000006</v>
      </c>
      <c r="E1159">
        <v>26.867721509999999</v>
      </c>
      <c r="F1159">
        <v>1158</v>
      </c>
    </row>
    <row r="1160" spans="1:6" x14ac:dyDescent="0.25">
      <c r="A1160">
        <v>521.43403004000004</v>
      </c>
      <c r="B1160">
        <v>-2.6097999999999998E-3</v>
      </c>
      <c r="C1160">
        <v>521.43142023999997</v>
      </c>
      <c r="D1160">
        <v>77.844825209999996</v>
      </c>
      <c r="E1160">
        <v>26.869119439999999</v>
      </c>
      <c r="F1160">
        <v>1159</v>
      </c>
    </row>
    <row r="1161" spans="1:6" x14ac:dyDescent="0.25">
      <c r="A1161">
        <v>521.44894131000001</v>
      </c>
      <c r="B1161">
        <v>-2.6733199999999999E-3</v>
      </c>
      <c r="C1161">
        <v>521.44626799000002</v>
      </c>
      <c r="D1161">
        <v>77.848425280000001</v>
      </c>
      <c r="E1161">
        <v>26.870363999999999</v>
      </c>
      <c r="F1161">
        <v>1160</v>
      </c>
    </row>
    <row r="1162" spans="1:6" x14ac:dyDescent="0.25">
      <c r="A1162">
        <v>521.46223072999999</v>
      </c>
      <c r="B1162">
        <v>-2.73866E-3</v>
      </c>
      <c r="C1162">
        <v>521.45949208000002</v>
      </c>
      <c r="D1162">
        <v>77.85163378</v>
      </c>
      <c r="E1162">
        <v>26.871473519999999</v>
      </c>
      <c r="F1162">
        <v>1161</v>
      </c>
    </row>
    <row r="1163" spans="1:6" x14ac:dyDescent="0.25">
      <c r="A1163">
        <v>521.47408983000003</v>
      </c>
      <c r="B1163">
        <v>-2.8058599999999999E-3</v>
      </c>
      <c r="C1163">
        <v>521.47128396999994</v>
      </c>
      <c r="D1163">
        <v>77.854496949999998</v>
      </c>
      <c r="E1163">
        <v>26.872463979999999</v>
      </c>
      <c r="F1163">
        <v>1162</v>
      </c>
    </row>
    <row r="1164" spans="1:6" x14ac:dyDescent="0.25">
      <c r="A1164">
        <v>521.48468568999999</v>
      </c>
      <c r="B1164">
        <v>-2.875E-3</v>
      </c>
      <c r="C1164">
        <v>521.48181069999998</v>
      </c>
      <c r="D1164">
        <v>77.857055130000006</v>
      </c>
      <c r="E1164">
        <v>26.873349309999998</v>
      </c>
      <c r="F1164">
        <v>1163</v>
      </c>
    </row>
    <row r="1165" spans="1:6" x14ac:dyDescent="0.25">
      <c r="A1165">
        <v>521.49416428999996</v>
      </c>
      <c r="B1165">
        <v>-2.94612E-3</v>
      </c>
      <c r="C1165">
        <v>521.49121817000002</v>
      </c>
      <c r="D1165">
        <v>77.859343580000001</v>
      </c>
      <c r="E1165">
        <v>26.874141680000001</v>
      </c>
      <c r="F1165">
        <v>1164</v>
      </c>
    </row>
    <row r="1166" spans="1:6" x14ac:dyDescent="0.25">
      <c r="A1166">
        <v>521.50265338999998</v>
      </c>
      <c r="B1166">
        <v>-3.0193099999999999E-3</v>
      </c>
      <c r="C1166">
        <v>521.49963407999996</v>
      </c>
      <c r="D1166">
        <v>77.861393120000002</v>
      </c>
      <c r="E1166">
        <v>26.874851759999999</v>
      </c>
      <c r="F1166">
        <v>1165</v>
      </c>
    </row>
    <row r="1167" spans="1:6" x14ac:dyDescent="0.25">
      <c r="A1167">
        <v>521.51026493999996</v>
      </c>
      <c r="B1167">
        <v>-3.0946200000000002E-3</v>
      </c>
      <c r="C1167">
        <v>521.50717032</v>
      </c>
      <c r="D1167">
        <v>77.863230790000003</v>
      </c>
      <c r="E1167">
        <v>26.875488870000002</v>
      </c>
      <c r="F1167">
        <v>1166</v>
      </c>
    </row>
    <row r="1168" spans="1:6" x14ac:dyDescent="0.25">
      <c r="A1168">
        <v>521.51709722999999</v>
      </c>
      <c r="B1168">
        <v>-3.17213E-3</v>
      </c>
      <c r="C1168">
        <v>521.51392510000005</v>
      </c>
      <c r="D1168">
        <v>77.864880330000005</v>
      </c>
      <c r="E1168">
        <v>26.876061230000001</v>
      </c>
      <c r="F1168">
        <v>1167</v>
      </c>
    </row>
    <row r="1169" spans="1:6" x14ac:dyDescent="0.25">
      <c r="A1169">
        <v>521.52323664999994</v>
      </c>
      <c r="B1169">
        <v>-3.2519200000000002E-3</v>
      </c>
      <c r="C1169">
        <v>521.51998473000003</v>
      </c>
      <c r="D1169">
        <v>77.866362580000001</v>
      </c>
      <c r="E1169">
        <v>26.87657604</v>
      </c>
      <c r="F1169">
        <v>1168</v>
      </c>
    </row>
    <row r="1170" spans="1:6" x14ac:dyDescent="0.25">
      <c r="A1170">
        <v>521.52875924</v>
      </c>
      <c r="B1170">
        <v>-3.3340399999999999E-3</v>
      </c>
      <c r="C1170">
        <v>521.52542519999997</v>
      </c>
      <c r="D1170">
        <v>77.867695920000003</v>
      </c>
      <c r="E1170">
        <v>26.87703965</v>
      </c>
      <c r="F1170">
        <v>1169</v>
      </c>
    </row>
    <row r="1171" spans="1:6" x14ac:dyDescent="0.25">
      <c r="A1171">
        <v>521.53373206000003</v>
      </c>
      <c r="B1171">
        <v>-3.4185999999999999E-3</v>
      </c>
      <c r="C1171">
        <v>521.53031346</v>
      </c>
      <c r="D1171">
        <v>77.868896520000007</v>
      </c>
      <c r="E1171">
        <v>26.877457669999998</v>
      </c>
      <c r="F1171">
        <v>1170</v>
      </c>
    </row>
    <row r="1172" spans="1:6" x14ac:dyDescent="0.25">
      <c r="A1172">
        <v>521.53821428000003</v>
      </c>
      <c r="B1172">
        <v>-3.5056599999999999E-3</v>
      </c>
      <c r="C1172">
        <v>521.53470861000005</v>
      </c>
      <c r="D1172">
        <v>77.869978669999995</v>
      </c>
      <c r="E1172">
        <v>26.877835050000002</v>
      </c>
      <c r="F1172">
        <v>1171</v>
      </c>
    </row>
    <row r="1173" spans="1:6" x14ac:dyDescent="0.25">
      <c r="A1173">
        <v>521.54225819999999</v>
      </c>
      <c r="B1173">
        <v>-3.5953199999999999E-3</v>
      </c>
      <c r="C1173">
        <v>521.53866287000005</v>
      </c>
      <c r="D1173">
        <v>77.870954999999995</v>
      </c>
      <c r="E1173">
        <v>26.878176150000002</v>
      </c>
      <c r="F1173">
        <v>1172</v>
      </c>
    </row>
    <row r="1174" spans="1:6" x14ac:dyDescent="0.25">
      <c r="A1174">
        <v>521.54591012000003</v>
      </c>
      <c r="B1174">
        <v>-3.6876600000000002E-3</v>
      </c>
      <c r="C1174">
        <v>521.54222245000005</v>
      </c>
      <c r="D1174">
        <v>77.871836689999995</v>
      </c>
      <c r="E1174">
        <v>26.87848485</v>
      </c>
      <c r="F1174">
        <v>1173</v>
      </c>
    </row>
    <row r="1175" spans="1:6" x14ac:dyDescent="0.25">
      <c r="A1175">
        <v>521.54921105999995</v>
      </c>
      <c r="B1175">
        <v>-3.78277E-3</v>
      </c>
      <c r="C1175">
        <v>521.54542828000001</v>
      </c>
      <c r="D1175">
        <v>77.872633649999997</v>
      </c>
      <c r="E1175">
        <v>26.8787646</v>
      </c>
      <c r="F1175">
        <v>1174</v>
      </c>
    </row>
    <row r="1176" spans="1:6" x14ac:dyDescent="0.25">
      <c r="A1176">
        <v>521.55219741999997</v>
      </c>
      <c r="B1176">
        <v>-3.88076E-3</v>
      </c>
      <c r="C1176">
        <v>521.54831666999996</v>
      </c>
      <c r="D1176">
        <v>77.873354649999996</v>
      </c>
      <c r="E1176">
        <v>26.87901845</v>
      </c>
      <c r="F1176">
        <v>1175</v>
      </c>
    </row>
    <row r="1177" spans="1:6" x14ac:dyDescent="0.25">
      <c r="A1177">
        <v>521.55490153999995</v>
      </c>
      <c r="B1177">
        <v>-3.9817100000000003E-3</v>
      </c>
      <c r="C1177">
        <v>521.55091983</v>
      </c>
      <c r="D1177">
        <v>77.874007520000006</v>
      </c>
      <c r="E1177">
        <v>26.879249099999999</v>
      </c>
      <c r="F1177">
        <v>1176</v>
      </c>
    </row>
    <row r="1178" spans="1:6" x14ac:dyDescent="0.25">
      <c r="A1178">
        <v>521.55735216999994</v>
      </c>
      <c r="B1178">
        <v>-4.0857300000000001E-3</v>
      </c>
      <c r="C1178">
        <v>521.55326644000002</v>
      </c>
      <c r="D1178">
        <v>77.874599180000004</v>
      </c>
      <c r="E1178">
        <v>26.87945899</v>
      </c>
      <c r="F1178">
        <v>1177</v>
      </c>
    </row>
    <row r="1179" spans="1:6" x14ac:dyDescent="0.25">
      <c r="A1179">
        <v>521.55957492000005</v>
      </c>
      <c r="B1179">
        <v>-4.1929300000000001E-3</v>
      </c>
      <c r="C1179">
        <v>521.55538199</v>
      </c>
      <c r="D1179">
        <v>77.875135819999997</v>
      </c>
      <c r="E1179">
        <v>26.879650269999999</v>
      </c>
      <c r="F1179">
        <v>1178</v>
      </c>
    </row>
    <row r="1180" spans="1:6" x14ac:dyDescent="0.25">
      <c r="A1180">
        <v>521.56159260000004</v>
      </c>
      <c r="B1180">
        <v>-4.3034099999999997E-3</v>
      </c>
      <c r="C1180">
        <v>521.55728918</v>
      </c>
      <c r="D1180">
        <v>77.875622949999993</v>
      </c>
      <c r="E1180">
        <v>26.87982487</v>
      </c>
      <c r="F1180">
        <v>1179</v>
      </c>
    </row>
    <row r="1181" spans="1:6" x14ac:dyDescent="0.25">
      <c r="A1181">
        <v>521.56342557999994</v>
      </c>
      <c r="B1181">
        <v>-4.4173099999999998E-3</v>
      </c>
      <c r="C1181">
        <v>521.55900827000005</v>
      </c>
      <c r="D1181">
        <v>77.876065499999996</v>
      </c>
      <c r="E1181">
        <v>26.879984520000001</v>
      </c>
      <c r="F1181">
        <v>1180</v>
      </c>
    </row>
    <row r="1182" spans="1:6" x14ac:dyDescent="0.25">
      <c r="A1182">
        <v>521.56509205999998</v>
      </c>
      <c r="B1182">
        <v>-4.5347199999999999E-3</v>
      </c>
      <c r="C1182">
        <v>521.56055733000005</v>
      </c>
      <c r="D1182">
        <v>77.876467840000004</v>
      </c>
      <c r="E1182">
        <v>26.880130770000001</v>
      </c>
      <c r="F1182">
        <v>1181</v>
      </c>
    </row>
    <row r="1183" spans="1:6" x14ac:dyDescent="0.25">
      <c r="A1183">
        <v>521.56660828999998</v>
      </c>
      <c r="B1183">
        <v>-4.6557899999999999E-3</v>
      </c>
      <c r="C1183">
        <v>521.56195249999996</v>
      </c>
      <c r="D1183">
        <v>77.876833910000002</v>
      </c>
      <c r="E1183">
        <v>26.880265000000001</v>
      </c>
      <c r="F1183">
        <v>1182</v>
      </c>
    </row>
    <row r="1184" spans="1:6" x14ac:dyDescent="0.25">
      <c r="A1184">
        <v>521.56798885000001</v>
      </c>
      <c r="B1184">
        <v>-4.7806300000000001E-3</v>
      </c>
      <c r="C1184">
        <v>521.56320820999997</v>
      </c>
      <c r="D1184">
        <v>77.877167220000004</v>
      </c>
      <c r="E1184">
        <v>26.88038847</v>
      </c>
      <c r="F1184">
        <v>1183</v>
      </c>
    </row>
    <row r="1185" spans="1:6" x14ac:dyDescent="0.25">
      <c r="A1185">
        <v>521.56924676999995</v>
      </c>
      <c r="B1185">
        <v>-4.9093899999999996E-3</v>
      </c>
      <c r="C1185">
        <v>521.56433737999998</v>
      </c>
      <c r="D1185">
        <v>77.877470919999993</v>
      </c>
      <c r="E1185">
        <v>26.880502310000001</v>
      </c>
      <c r="F1185">
        <v>1184</v>
      </c>
    </row>
    <row r="1186" spans="1:6" x14ac:dyDescent="0.25">
      <c r="A1186">
        <v>521.57039376</v>
      </c>
      <c r="B1186">
        <v>-5.0422100000000001E-3</v>
      </c>
      <c r="C1186">
        <v>521.56535155999995</v>
      </c>
      <c r="D1186">
        <v>77.877747839999998</v>
      </c>
      <c r="E1186">
        <v>26.880607529999999</v>
      </c>
      <c r="F1186">
        <v>1185</v>
      </c>
    </row>
    <row r="1187" spans="1:6" x14ac:dyDescent="0.25">
      <c r="A1187">
        <v>521.57144032999997</v>
      </c>
      <c r="B1187">
        <v>-5.17922E-3</v>
      </c>
      <c r="C1187">
        <v>521.56626111000003</v>
      </c>
      <c r="D1187">
        <v>77.878000520000001</v>
      </c>
      <c r="E1187">
        <v>26.88070505</v>
      </c>
      <c r="F1187">
        <v>1186</v>
      </c>
    </row>
    <row r="1188" spans="1:6" x14ac:dyDescent="0.25">
      <c r="A1188">
        <v>521.57239589999995</v>
      </c>
      <c r="B1188">
        <v>-5.32059E-3</v>
      </c>
      <c r="C1188">
        <v>521.56707530999995</v>
      </c>
      <c r="D1188">
        <v>77.878231220000004</v>
      </c>
      <c r="E1188">
        <v>26.880795719999998</v>
      </c>
      <c r="F1188">
        <v>1187</v>
      </c>
    </row>
    <row r="1189" spans="1:6" x14ac:dyDescent="0.25">
      <c r="A1189">
        <v>521.57326895999995</v>
      </c>
      <c r="B1189">
        <v>-5.4664600000000002E-3</v>
      </c>
      <c r="C1189">
        <v>521.56780249999997</v>
      </c>
      <c r="D1189">
        <v>77.878442010000001</v>
      </c>
      <c r="E1189">
        <v>26.880880300000001</v>
      </c>
      <c r="F1189">
        <v>1188</v>
      </c>
    </row>
    <row r="1190" spans="1:6" x14ac:dyDescent="0.25">
      <c r="A1190">
        <v>521.57406716000003</v>
      </c>
      <c r="B1190">
        <v>-5.6170200000000003E-3</v>
      </c>
      <c r="C1190">
        <v>521.56845014999999</v>
      </c>
      <c r="D1190">
        <v>77.878634719999994</v>
      </c>
      <c r="E1190">
        <v>26.880959470000001</v>
      </c>
      <c r="F1190">
        <v>1189</v>
      </c>
    </row>
    <row r="1191" spans="1:6" x14ac:dyDescent="0.25">
      <c r="A1191">
        <v>521.57479737999995</v>
      </c>
      <c r="B1191">
        <v>-5.7724100000000004E-3</v>
      </c>
      <c r="C1191">
        <v>521.56902496999999</v>
      </c>
      <c r="D1191">
        <v>77.878811020000001</v>
      </c>
      <c r="E1191">
        <v>26.881033890000001</v>
      </c>
      <c r="F1191">
        <v>1190</v>
      </c>
    </row>
    <row r="1192" spans="1:6" x14ac:dyDescent="0.25">
      <c r="A1192">
        <v>521.57546581999998</v>
      </c>
      <c r="B1192">
        <v>-5.93284E-3</v>
      </c>
      <c r="C1192">
        <v>521.56953297999996</v>
      </c>
      <c r="D1192">
        <v>77.878972399999995</v>
      </c>
      <c r="E1192">
        <v>26.881104130000001</v>
      </c>
      <c r="F1192">
        <v>1191</v>
      </c>
    </row>
    <row r="1193" spans="1:6" x14ac:dyDescent="0.25">
      <c r="A1193">
        <v>521.57607808</v>
      </c>
      <c r="B1193">
        <v>-6.0984699999999999E-3</v>
      </c>
      <c r="C1193">
        <v>521.56997961000002</v>
      </c>
      <c r="D1193">
        <v>77.879120220000004</v>
      </c>
      <c r="E1193">
        <v>26.881170740000002</v>
      </c>
      <c r="F1193">
        <v>1192</v>
      </c>
    </row>
    <row r="1194" spans="1:6" x14ac:dyDescent="0.25">
      <c r="A1194">
        <v>521.57663921999995</v>
      </c>
      <c r="B1194">
        <v>-6.2695099999999998E-3</v>
      </c>
      <c r="C1194">
        <v>521.57036971000002</v>
      </c>
      <c r="D1194">
        <v>77.879255700000002</v>
      </c>
      <c r="E1194">
        <v>26.88123422</v>
      </c>
      <c r="F1194">
        <v>1193</v>
      </c>
    </row>
    <row r="1195" spans="1:6" x14ac:dyDescent="0.25">
      <c r="A1195">
        <v>521.57715381000003</v>
      </c>
      <c r="B1195">
        <v>-6.4461600000000003E-3</v>
      </c>
      <c r="C1195">
        <v>521.57070765000003</v>
      </c>
      <c r="D1195">
        <v>77.879379940000007</v>
      </c>
      <c r="E1195">
        <v>26.881295040000001</v>
      </c>
      <c r="F1195">
        <v>1194</v>
      </c>
    </row>
    <row r="1196" spans="1:6" x14ac:dyDescent="0.25">
      <c r="A1196">
        <v>521.57762597999999</v>
      </c>
      <c r="B1196">
        <v>-6.6286299999999999E-3</v>
      </c>
      <c r="C1196">
        <v>521.57099734999997</v>
      </c>
      <c r="D1196">
        <v>77.879493929999995</v>
      </c>
      <c r="E1196">
        <v>26.88135364</v>
      </c>
      <c r="F1196">
        <v>1195</v>
      </c>
    </row>
    <row r="1197" spans="1:6" x14ac:dyDescent="0.25">
      <c r="A1197">
        <v>521.57805946999997</v>
      </c>
      <c r="B1197">
        <v>-6.8171300000000002E-3</v>
      </c>
      <c r="C1197">
        <v>521.57124234000003</v>
      </c>
      <c r="D1197">
        <v>77.879598590000001</v>
      </c>
      <c r="E1197">
        <v>26.88141044</v>
      </c>
      <c r="F1197">
        <v>1196</v>
      </c>
    </row>
    <row r="1198" spans="1:6" x14ac:dyDescent="0.25">
      <c r="A1198">
        <v>521.57845767000003</v>
      </c>
      <c r="B1198">
        <v>-7.0118899999999998E-3</v>
      </c>
      <c r="C1198">
        <v>521.57144577999998</v>
      </c>
      <c r="D1198">
        <v>77.879694729999997</v>
      </c>
      <c r="E1198">
        <v>26.881465819999999</v>
      </c>
      <c r="F1198">
        <v>1197</v>
      </c>
    </row>
    <row r="1199" spans="1:6" x14ac:dyDescent="0.25">
      <c r="A1199">
        <v>521.57882366000001</v>
      </c>
      <c r="B1199">
        <v>-7.2131599999999997E-3</v>
      </c>
      <c r="C1199">
        <v>521.57161050000002</v>
      </c>
      <c r="D1199">
        <v>77.879783090000004</v>
      </c>
      <c r="E1199">
        <v>26.881520179999999</v>
      </c>
      <c r="F1199">
        <v>1198</v>
      </c>
    </row>
    <row r="1200" spans="1:6" x14ac:dyDescent="0.25">
      <c r="A1200">
        <v>521.57916021999995</v>
      </c>
      <c r="B1200">
        <v>-7.4211700000000004E-3</v>
      </c>
      <c r="C1200">
        <v>521.57173904000001</v>
      </c>
      <c r="D1200">
        <v>77.879864350000005</v>
      </c>
      <c r="E1200">
        <v>26.88157386</v>
      </c>
      <c r="F1200">
        <v>1199</v>
      </c>
    </row>
    <row r="1201" spans="1:6" x14ac:dyDescent="0.25">
      <c r="A1201">
        <v>521.57946988000003</v>
      </c>
      <c r="B1201">
        <v>-7.6362000000000001E-3</v>
      </c>
      <c r="C1201">
        <v>521.57183367000005</v>
      </c>
      <c r="D1201">
        <v>77.879939109999995</v>
      </c>
      <c r="E1201">
        <v>26.88162724</v>
      </c>
      <c r="F1201">
        <v>1200</v>
      </c>
    </row>
    <row r="1202" spans="1:6" x14ac:dyDescent="0.25">
      <c r="A1202">
        <v>521.57975493000004</v>
      </c>
      <c r="B1202">
        <v>-7.8585100000000008E-3</v>
      </c>
      <c r="C1202">
        <v>521.57189642000003</v>
      </c>
      <c r="D1202">
        <v>77.880007930000005</v>
      </c>
      <c r="E1202">
        <v>26.88168065</v>
      </c>
      <c r="F1202">
        <v>1201</v>
      </c>
    </row>
    <row r="1203" spans="1:6" x14ac:dyDescent="0.25">
      <c r="A1203">
        <v>521.58001747000003</v>
      </c>
      <c r="B1203">
        <v>-8.0883799999999992E-3</v>
      </c>
      <c r="C1203">
        <v>521.57192910000003</v>
      </c>
      <c r="D1203">
        <v>77.880071319999999</v>
      </c>
      <c r="E1203">
        <v>26.88173445</v>
      </c>
      <c r="F1203">
        <v>1202</v>
      </c>
    </row>
    <row r="1204" spans="1:6" x14ac:dyDescent="0.25">
      <c r="A1204">
        <v>521.58025940000005</v>
      </c>
      <c r="B1204">
        <v>-8.3260999999999995E-3</v>
      </c>
      <c r="C1204">
        <v>521.57193329999996</v>
      </c>
      <c r="D1204">
        <v>77.880129729999993</v>
      </c>
      <c r="E1204">
        <v>26.881788960000002</v>
      </c>
      <c r="F1204">
        <v>1203</v>
      </c>
    </row>
    <row r="1205" spans="1:6" x14ac:dyDescent="0.25">
      <c r="A1205">
        <v>521.58048243999997</v>
      </c>
      <c r="B1205">
        <v>-8.5719899999999998E-3</v>
      </c>
      <c r="C1205">
        <v>521.57191045000002</v>
      </c>
      <c r="D1205">
        <v>77.88018357</v>
      </c>
      <c r="E1205">
        <v>26.88184455</v>
      </c>
      <c r="F1205">
        <v>1204</v>
      </c>
    </row>
    <row r="1206" spans="1:6" x14ac:dyDescent="0.25">
      <c r="A1206">
        <v>521.58068816000002</v>
      </c>
      <c r="B1206">
        <v>-8.8263500000000002E-3</v>
      </c>
      <c r="C1206">
        <v>521.57186180999997</v>
      </c>
      <c r="D1206">
        <v>77.880233239999995</v>
      </c>
      <c r="E1206">
        <v>26.881901549999998</v>
      </c>
      <c r="F1206">
        <v>1205</v>
      </c>
    </row>
    <row r="1207" spans="1:6" x14ac:dyDescent="0.25">
      <c r="A1207">
        <v>521.58087800999999</v>
      </c>
      <c r="B1207">
        <v>-9.0895400000000001E-3</v>
      </c>
      <c r="C1207">
        <v>521.57178847</v>
      </c>
      <c r="D1207">
        <v>77.880279079999994</v>
      </c>
      <c r="E1207">
        <v>26.881960339999999</v>
      </c>
      <c r="F1207">
        <v>1206</v>
      </c>
    </row>
    <row r="1208" spans="1:6" x14ac:dyDescent="0.25">
      <c r="A1208">
        <v>521.58105329</v>
      </c>
      <c r="B1208">
        <v>-9.3618899999999994E-3</v>
      </c>
      <c r="C1208">
        <v>521.57169139999996</v>
      </c>
      <c r="D1208">
        <v>77.8803214</v>
      </c>
      <c r="E1208">
        <v>26.882021269999999</v>
      </c>
      <c r="F1208">
        <v>1207</v>
      </c>
    </row>
    <row r="1209" spans="1:6" x14ac:dyDescent="0.25">
      <c r="A1209">
        <v>521.58121518999997</v>
      </c>
      <c r="B1209">
        <v>-9.6437799999999994E-3</v>
      </c>
      <c r="C1209">
        <v>521.57157142000005</v>
      </c>
      <c r="D1209">
        <v>77.880360490000001</v>
      </c>
      <c r="E1209">
        <v>26.88208474</v>
      </c>
      <c r="F1209">
        <v>1208</v>
      </c>
    </row>
    <row r="1210" spans="1:6" x14ac:dyDescent="0.25">
      <c r="A1210">
        <v>521.58136480999997</v>
      </c>
      <c r="B1210">
        <v>-9.9355699999999995E-3</v>
      </c>
      <c r="C1210">
        <v>521.57142923000004</v>
      </c>
      <c r="D1210">
        <v>77.880396610000005</v>
      </c>
      <c r="E1210">
        <v>26.88215113</v>
      </c>
      <c r="F1210">
        <v>1209</v>
      </c>
    </row>
    <row r="1211" spans="1:6" x14ac:dyDescent="0.25">
      <c r="A1211">
        <v>521.58150312999999</v>
      </c>
      <c r="B1211">
        <v>-1.0237680000000001E-2</v>
      </c>
      <c r="C1211">
        <v>521.57126545000006</v>
      </c>
      <c r="D1211">
        <v>77.880430000000004</v>
      </c>
      <c r="E1211">
        <v>26.882220879999998</v>
      </c>
      <c r="F1211">
        <v>1210</v>
      </c>
    </row>
    <row r="1212" spans="1:6" x14ac:dyDescent="0.25">
      <c r="A1212">
        <v>521.58163106999996</v>
      </c>
      <c r="B1212">
        <v>-1.0550520000000001E-2</v>
      </c>
      <c r="C1212">
        <v>521.57108055000003</v>
      </c>
      <c r="D1212">
        <v>77.880460889999995</v>
      </c>
      <c r="E1212">
        <v>26.882294430000002</v>
      </c>
      <c r="F1212">
        <v>1211</v>
      </c>
    </row>
    <row r="1213" spans="1:6" x14ac:dyDescent="0.25">
      <c r="A1213">
        <v>521.58163277999995</v>
      </c>
      <c r="B1213">
        <v>-1.087452E-2</v>
      </c>
      <c r="C1213">
        <v>521.57075826000005</v>
      </c>
      <c r="D1213">
        <v>77.880461299999993</v>
      </c>
      <c r="E1213">
        <v>26.882362520000001</v>
      </c>
      <c r="F1213">
        <v>1212</v>
      </c>
    </row>
    <row r="1214" spans="1:6" x14ac:dyDescent="0.25">
      <c r="A1214">
        <v>521.58150840999997</v>
      </c>
      <c r="B1214">
        <v>-1.121013E-2</v>
      </c>
      <c r="C1214">
        <v>521.57029827999997</v>
      </c>
      <c r="D1214">
        <v>77.880431279999996</v>
      </c>
      <c r="E1214">
        <v>26.882425619999999</v>
      </c>
      <c r="F1214">
        <v>1213</v>
      </c>
    </row>
    <row r="1215" spans="1:6" x14ac:dyDescent="0.25">
      <c r="A1215">
        <v>521.58137397999997</v>
      </c>
      <c r="B1215">
        <v>-1.155784E-2</v>
      </c>
      <c r="C1215">
        <v>521.56981613999994</v>
      </c>
      <c r="D1215">
        <v>77.880398819999996</v>
      </c>
      <c r="E1215">
        <v>26.88249386</v>
      </c>
      <c r="F1215">
        <v>1214</v>
      </c>
    </row>
    <row r="1216" spans="1:6" x14ac:dyDescent="0.25">
      <c r="A1216">
        <v>521.58122859000002</v>
      </c>
      <c r="B1216">
        <v>-1.1918140000000001E-2</v>
      </c>
      <c r="C1216">
        <v>521.56931044999999</v>
      </c>
      <c r="D1216">
        <v>77.880363720000005</v>
      </c>
      <c r="E1216">
        <v>26.882567720000001</v>
      </c>
      <c r="F1216">
        <v>1215</v>
      </c>
    </row>
    <row r="1217" spans="1:6" x14ac:dyDescent="0.25">
      <c r="A1217">
        <v>521.58107127999995</v>
      </c>
      <c r="B1217">
        <v>-1.229155E-2</v>
      </c>
      <c r="C1217">
        <v>521.56877972999996</v>
      </c>
      <c r="D1217">
        <v>77.880325740000004</v>
      </c>
      <c r="E1217">
        <v>26.882647680000002</v>
      </c>
      <c r="F1217">
        <v>1216</v>
      </c>
    </row>
    <row r="1218" spans="1:6" x14ac:dyDescent="0.25">
      <c r="A1218">
        <v>521.58090101000005</v>
      </c>
      <c r="B1218">
        <v>-1.267862E-2</v>
      </c>
      <c r="C1218">
        <v>521.56822238999996</v>
      </c>
      <c r="D1218">
        <v>77.880284630000006</v>
      </c>
      <c r="E1218">
        <v>26.882734289999998</v>
      </c>
      <c r="F1218">
        <v>1217</v>
      </c>
    </row>
    <row r="1219" spans="1:6" x14ac:dyDescent="0.25">
      <c r="A1219">
        <v>521.58071660999997</v>
      </c>
      <c r="B1219">
        <v>-1.307991E-2</v>
      </c>
      <c r="C1219">
        <v>521.56763669999998</v>
      </c>
      <c r="D1219">
        <v>77.880240110000003</v>
      </c>
      <c r="E1219">
        <v>26.882828159999999</v>
      </c>
      <c r="F1219">
        <v>1218</v>
      </c>
    </row>
    <row r="1220" spans="1:6" x14ac:dyDescent="0.25">
      <c r="A1220">
        <v>521.58051682999997</v>
      </c>
      <c r="B1220">
        <v>-1.3496029999999999E-2</v>
      </c>
      <c r="C1220">
        <v>521.56702080000002</v>
      </c>
      <c r="D1220">
        <v>77.880191879999998</v>
      </c>
      <c r="E1220">
        <v>26.88292993</v>
      </c>
      <c r="F1220">
        <v>1219</v>
      </c>
    </row>
    <row r="1221" spans="1:6" x14ac:dyDescent="0.25">
      <c r="A1221">
        <v>521.58030026999995</v>
      </c>
      <c r="B1221">
        <v>-1.39276E-2</v>
      </c>
      <c r="C1221">
        <v>521.56637266999996</v>
      </c>
      <c r="D1221">
        <v>77.880139589999999</v>
      </c>
      <c r="E1221">
        <v>26.883040340000001</v>
      </c>
      <c r="F1221">
        <v>1220</v>
      </c>
    </row>
    <row r="1222" spans="1:6" x14ac:dyDescent="0.25">
      <c r="A1222">
        <v>521.58006541999998</v>
      </c>
      <c r="B1222">
        <v>-1.4375270000000001E-2</v>
      </c>
      <c r="C1222">
        <v>521.56569015000002</v>
      </c>
      <c r="D1222">
        <v>77.880082889999997</v>
      </c>
      <c r="E1222">
        <v>26.88316017</v>
      </c>
      <c r="F1222">
        <v>1221</v>
      </c>
    </row>
    <row r="1223" spans="1:6" x14ac:dyDescent="0.25">
      <c r="A1223">
        <v>521.57981059999997</v>
      </c>
      <c r="B1223">
        <v>-1.4839730000000001E-2</v>
      </c>
      <c r="C1223">
        <v>521.56497087000002</v>
      </c>
      <c r="D1223">
        <v>77.880021369999994</v>
      </c>
      <c r="E1223">
        <v>26.88329031</v>
      </c>
      <c r="F1223">
        <v>1222</v>
      </c>
    </row>
    <row r="1224" spans="1:6" x14ac:dyDescent="0.25">
      <c r="A1224">
        <v>521.57953397999995</v>
      </c>
      <c r="B1224">
        <v>-1.5321700000000001E-2</v>
      </c>
      <c r="C1224">
        <v>521.56421227999999</v>
      </c>
      <c r="D1224">
        <v>77.879954589999997</v>
      </c>
      <c r="E1224">
        <v>26.88343171</v>
      </c>
      <c r="F1224">
        <v>1223</v>
      </c>
    </row>
    <row r="1225" spans="1:6" x14ac:dyDescent="0.25">
      <c r="A1225">
        <v>521.57923354000002</v>
      </c>
      <c r="B1225">
        <v>-1.5821930000000001E-2</v>
      </c>
      <c r="C1225">
        <v>521.56341161</v>
      </c>
      <c r="D1225">
        <v>77.879882050000006</v>
      </c>
      <c r="E1225">
        <v>26.88358543</v>
      </c>
      <c r="F1225">
        <v>1224</v>
      </c>
    </row>
    <row r="1226" spans="1:6" x14ac:dyDescent="0.25">
      <c r="A1226">
        <v>521.57890706000001</v>
      </c>
      <c r="B1226">
        <v>-1.63412E-2</v>
      </c>
      <c r="C1226">
        <v>521.56256585999995</v>
      </c>
      <c r="D1226">
        <v>77.879803229999993</v>
      </c>
      <c r="E1226">
        <v>26.883752640000001</v>
      </c>
      <c r="F1226">
        <v>1225</v>
      </c>
    </row>
    <row r="1227" spans="1:6" x14ac:dyDescent="0.25">
      <c r="A1227">
        <v>521.57855211000003</v>
      </c>
      <c r="B1227">
        <v>-1.6880360000000001E-2</v>
      </c>
      <c r="C1227">
        <v>521.56167174999996</v>
      </c>
      <c r="D1227">
        <v>77.879717529999994</v>
      </c>
      <c r="E1227">
        <v>26.883934620000002</v>
      </c>
      <c r="F1227">
        <v>1226</v>
      </c>
    </row>
    <row r="1228" spans="1:6" x14ac:dyDescent="0.25">
      <c r="A1228">
        <v>521.57816597999999</v>
      </c>
      <c r="B1228">
        <v>-1.7440259999999999E-2</v>
      </c>
      <c r="C1228">
        <v>521.56072572000005</v>
      </c>
      <c r="D1228">
        <v>77.879624309999997</v>
      </c>
      <c r="E1228">
        <v>26.8841328</v>
      </c>
      <c r="F1228">
        <v>1227</v>
      </c>
    </row>
    <row r="1229" spans="1:6" x14ac:dyDescent="0.25">
      <c r="A1229">
        <v>521.57774572000005</v>
      </c>
      <c r="B1229">
        <v>-1.8021809999999999E-2</v>
      </c>
      <c r="C1229">
        <v>521.55972391</v>
      </c>
      <c r="D1229">
        <v>77.879522840000007</v>
      </c>
      <c r="E1229">
        <v>26.88434874</v>
      </c>
      <c r="F1229">
        <v>1228</v>
      </c>
    </row>
    <row r="1230" spans="1:6" x14ac:dyDescent="0.25">
      <c r="A1230">
        <v>521.57728804999999</v>
      </c>
      <c r="B1230">
        <v>-1.8625969999999999E-2</v>
      </c>
      <c r="C1230">
        <v>521.55866207999998</v>
      </c>
      <c r="D1230">
        <v>77.879412349999996</v>
      </c>
      <c r="E1230">
        <v>26.884584180000001</v>
      </c>
      <c r="F1230">
        <v>1229</v>
      </c>
    </row>
    <row r="1231" spans="1:6" x14ac:dyDescent="0.25">
      <c r="A1231">
        <v>521.57678938000004</v>
      </c>
      <c r="B1231">
        <v>-1.9253739999999998E-2</v>
      </c>
      <c r="C1231">
        <v>521.55753562999996</v>
      </c>
      <c r="D1231">
        <v>77.879291949999995</v>
      </c>
      <c r="E1231">
        <v>26.884841040000001</v>
      </c>
      <c r="F1231">
        <v>1230</v>
      </c>
    </row>
    <row r="1232" spans="1:6" x14ac:dyDescent="0.25">
      <c r="A1232">
        <v>521.57624569999996</v>
      </c>
      <c r="B1232">
        <v>-1.9906179999999999E-2</v>
      </c>
      <c r="C1232">
        <v>521.55633952000005</v>
      </c>
      <c r="D1232">
        <v>77.879160690000006</v>
      </c>
      <c r="E1232">
        <v>26.88512145</v>
      </c>
      <c r="F1232">
        <v>1231</v>
      </c>
    </row>
    <row r="1233" spans="1:6" x14ac:dyDescent="0.25">
      <c r="A1233">
        <v>521.57565263000004</v>
      </c>
      <c r="B1233">
        <v>-2.0584379999999999E-2</v>
      </c>
      <c r="C1233">
        <v>521.55506823999997</v>
      </c>
      <c r="D1233">
        <v>77.879017500000003</v>
      </c>
      <c r="E1233">
        <v>26.885427750000002</v>
      </c>
      <c r="F1233">
        <v>1232</v>
      </c>
    </row>
    <row r="1234" spans="1:6" x14ac:dyDescent="0.25">
      <c r="A1234">
        <v>521.57500527000002</v>
      </c>
      <c r="B1234">
        <v>-2.1289510000000001E-2</v>
      </c>
      <c r="C1234">
        <v>521.55371576000005</v>
      </c>
      <c r="D1234">
        <v>77.878861209999997</v>
      </c>
      <c r="E1234">
        <v>26.885762549999999</v>
      </c>
      <c r="F1234">
        <v>1233</v>
      </c>
    </row>
    <row r="1235" spans="1:6" x14ac:dyDescent="0.25">
      <c r="A1235">
        <v>521.57429823999996</v>
      </c>
      <c r="B1235">
        <v>-2.2022779999999999E-2</v>
      </c>
      <c r="C1235">
        <v>521.55227547000004</v>
      </c>
      <c r="D1235">
        <v>77.878690509999998</v>
      </c>
      <c r="E1235">
        <v>26.886128769999999</v>
      </c>
      <c r="F1235">
        <v>1234</v>
      </c>
    </row>
    <row r="1236" spans="1:6" x14ac:dyDescent="0.25">
      <c r="A1236">
        <v>521.57352557000002</v>
      </c>
      <c r="B1236">
        <v>-2.2785469999999999E-2</v>
      </c>
      <c r="C1236">
        <v>521.55074009999998</v>
      </c>
      <c r="D1236">
        <v>77.878503960000003</v>
      </c>
      <c r="E1236">
        <v>26.88652961</v>
      </c>
      <c r="F1236">
        <v>1235</v>
      </c>
    </row>
    <row r="1237" spans="1:6" x14ac:dyDescent="0.25">
      <c r="A1237">
        <v>521.57268062000003</v>
      </c>
      <c r="B1237">
        <v>-2.3578930000000001E-2</v>
      </c>
      <c r="C1237">
        <v>521.54910170000005</v>
      </c>
      <c r="D1237">
        <v>77.878299960000007</v>
      </c>
      <c r="E1237">
        <v>26.886968670000002</v>
      </c>
      <c r="F1237">
        <v>1236</v>
      </c>
    </row>
    <row r="1238" spans="1:6" x14ac:dyDescent="0.25">
      <c r="A1238">
        <v>521.57175604999998</v>
      </c>
      <c r="B1238">
        <v>-2.4404559999999999E-2</v>
      </c>
      <c r="C1238">
        <v>521.54735148999998</v>
      </c>
      <c r="D1238">
        <v>77.878076739999997</v>
      </c>
      <c r="E1238">
        <v>26.887449920000002</v>
      </c>
      <c r="F1238">
        <v>1237</v>
      </c>
    </row>
    <row r="1239" spans="1:6" x14ac:dyDescent="0.25">
      <c r="A1239">
        <v>521.57074367999996</v>
      </c>
      <c r="B1239">
        <v>-2.5263859999999999E-2</v>
      </c>
      <c r="C1239">
        <v>521.54547981999997</v>
      </c>
      <c r="D1239">
        <v>77.877832319999996</v>
      </c>
      <c r="E1239">
        <v>26.887977809999999</v>
      </c>
      <c r="F1239">
        <v>1238</v>
      </c>
    </row>
    <row r="1240" spans="1:6" x14ac:dyDescent="0.25">
      <c r="A1240">
        <v>521.56963442999995</v>
      </c>
      <c r="B1240">
        <v>-2.615837E-2</v>
      </c>
      <c r="C1240">
        <v>521.54347605999999</v>
      </c>
      <c r="D1240">
        <v>77.877564509999999</v>
      </c>
      <c r="E1240">
        <v>26.888557290000001</v>
      </c>
      <c r="F1240">
        <v>1239</v>
      </c>
    </row>
    <row r="1241" spans="1:6" x14ac:dyDescent="0.25">
      <c r="A1241">
        <v>521.56841821</v>
      </c>
      <c r="B1241">
        <v>-2.7089760000000001E-2</v>
      </c>
      <c r="C1241">
        <v>521.54132845000004</v>
      </c>
      <c r="D1241">
        <v>77.877270879999998</v>
      </c>
      <c r="E1241">
        <v>26.889193909999999</v>
      </c>
      <c r="F1241">
        <v>1240</v>
      </c>
    </row>
    <row r="1242" spans="1:6" x14ac:dyDescent="0.25">
      <c r="A1242">
        <v>521.56708376999995</v>
      </c>
      <c r="B1242">
        <v>-2.8059730000000001E-2</v>
      </c>
      <c r="C1242">
        <v>521.53902403999996</v>
      </c>
      <c r="D1242">
        <v>77.8769487</v>
      </c>
      <c r="E1242">
        <v>26.889893829999998</v>
      </c>
      <c r="F1242">
        <v>1241</v>
      </c>
    </row>
    <row r="1243" spans="1:6" x14ac:dyDescent="0.25">
      <c r="A1243">
        <v>521.56561856999997</v>
      </c>
      <c r="B1243">
        <v>-2.9070120000000001E-2</v>
      </c>
      <c r="C1243">
        <v>521.53654845000005</v>
      </c>
      <c r="D1243">
        <v>77.876594949999998</v>
      </c>
      <c r="E1243">
        <v>26.890663979999999</v>
      </c>
      <c r="F1243">
        <v>1242</v>
      </c>
    </row>
    <row r="1244" spans="1:6" x14ac:dyDescent="0.25">
      <c r="A1244">
        <v>521.56400861999998</v>
      </c>
      <c r="B1244">
        <v>-3.012283E-2</v>
      </c>
      <c r="C1244">
        <v>521.53388579</v>
      </c>
      <c r="D1244">
        <v>77.876206260000004</v>
      </c>
      <c r="E1244">
        <v>26.8915121</v>
      </c>
      <c r="F1244">
        <v>1243</v>
      </c>
    </row>
    <row r="1245" spans="1:6" x14ac:dyDescent="0.25">
      <c r="A1245">
        <v>521.56223829999999</v>
      </c>
      <c r="B1245">
        <v>-3.121987E-2</v>
      </c>
      <c r="C1245">
        <v>521.53101843000002</v>
      </c>
      <c r="D1245">
        <v>77.875778850000003</v>
      </c>
      <c r="E1245">
        <v>26.892446889999999</v>
      </c>
      <c r="F1245">
        <v>1244</v>
      </c>
    </row>
    <row r="1246" spans="1:6" x14ac:dyDescent="0.25">
      <c r="A1246">
        <v>521.56029014000001</v>
      </c>
      <c r="B1246">
        <v>-3.2363370000000002E-2</v>
      </c>
      <c r="C1246">
        <v>521.52792678000003</v>
      </c>
      <c r="D1246">
        <v>77.875308500000003</v>
      </c>
      <c r="E1246">
        <v>26.893478089999999</v>
      </c>
      <c r="F1246">
        <v>1245</v>
      </c>
    </row>
    <row r="1247" spans="1:6" x14ac:dyDescent="0.25">
      <c r="A1247">
        <v>521.55814462000001</v>
      </c>
      <c r="B1247">
        <v>-3.3555550000000003E-2</v>
      </c>
      <c r="C1247">
        <v>521.52458906000004</v>
      </c>
      <c r="D1247">
        <v>77.874790500000003</v>
      </c>
      <c r="E1247">
        <v>26.894616660000001</v>
      </c>
      <c r="F1247">
        <v>1246</v>
      </c>
    </row>
    <row r="1248" spans="1:6" x14ac:dyDescent="0.25">
      <c r="A1248">
        <v>521.55577982</v>
      </c>
      <c r="B1248">
        <v>-3.4798780000000001E-2</v>
      </c>
      <c r="C1248">
        <v>521.52098104000004</v>
      </c>
      <c r="D1248">
        <v>77.87421956</v>
      </c>
      <c r="E1248">
        <v>26.895874930000002</v>
      </c>
      <c r="F1248">
        <v>1247</v>
      </c>
    </row>
    <row r="1249" spans="1:6" x14ac:dyDescent="0.25">
      <c r="A1249">
        <v>521.55317120999996</v>
      </c>
      <c r="B1249">
        <v>-3.6095519999999999E-2</v>
      </c>
      <c r="C1249">
        <v>521.51707568999996</v>
      </c>
      <c r="D1249">
        <v>77.873589760000002</v>
      </c>
      <c r="E1249">
        <v>26.89726679</v>
      </c>
      <c r="F1249">
        <v>1248</v>
      </c>
    </row>
    <row r="1250" spans="1:6" x14ac:dyDescent="0.25">
      <c r="A1250">
        <v>521.55029121999996</v>
      </c>
      <c r="B1250">
        <v>-3.74484E-2</v>
      </c>
      <c r="C1250">
        <v>521.51284281999995</v>
      </c>
      <c r="D1250">
        <v>77.872894439999996</v>
      </c>
      <c r="E1250">
        <v>26.898807919999999</v>
      </c>
      <c r="F1250">
        <v>1249</v>
      </c>
    </row>
    <row r="1251" spans="1:6" x14ac:dyDescent="0.25">
      <c r="A1251">
        <v>521.54710886999999</v>
      </c>
      <c r="B1251">
        <v>-3.8860150000000003E-2</v>
      </c>
      <c r="C1251">
        <v>521.50824871999998</v>
      </c>
      <c r="D1251">
        <v>77.872126109999996</v>
      </c>
      <c r="E1251">
        <v>26.90051601</v>
      </c>
      <c r="F1251">
        <v>1250</v>
      </c>
    </row>
    <row r="1252" spans="1:6" x14ac:dyDescent="0.25">
      <c r="A1252">
        <v>521.54358932000002</v>
      </c>
      <c r="B1252">
        <v>-4.0333689999999998E-2</v>
      </c>
      <c r="C1252">
        <v>521.50325562</v>
      </c>
      <c r="D1252">
        <v>77.871276379999998</v>
      </c>
      <c r="E1252">
        <v>26.902411069999999</v>
      </c>
      <c r="F1252">
        <v>1251</v>
      </c>
    </row>
    <row r="1253" spans="1:6" x14ac:dyDescent="0.25">
      <c r="A1253">
        <v>521.53969328000005</v>
      </c>
      <c r="B1253">
        <v>-4.1872079999999999E-2</v>
      </c>
      <c r="C1253">
        <v>521.49782119999998</v>
      </c>
      <c r="D1253">
        <v>77.870335749999995</v>
      </c>
      <c r="E1253">
        <v>26.904515759999999</v>
      </c>
      <c r="F1253">
        <v>1252</v>
      </c>
    </row>
    <row r="1254" spans="1:6" x14ac:dyDescent="0.25">
      <c r="A1254">
        <v>521.53537646999996</v>
      </c>
      <c r="B1254">
        <v>-4.3478549999999998E-2</v>
      </c>
      <c r="C1254">
        <v>521.49189792000004</v>
      </c>
      <c r="D1254">
        <v>77.869293529999993</v>
      </c>
      <c r="E1254">
        <v>26.906855780000001</v>
      </c>
      <c r="F1254">
        <v>1253</v>
      </c>
    </row>
    <row r="1255" spans="1:6" x14ac:dyDescent="0.25">
      <c r="A1255">
        <v>521.53058885999997</v>
      </c>
      <c r="B1255">
        <v>-4.5156500000000002E-2</v>
      </c>
      <c r="C1255">
        <v>521.48543237000001</v>
      </c>
      <c r="D1255">
        <v>77.868137649999994</v>
      </c>
      <c r="E1255">
        <v>26.90946031</v>
      </c>
      <c r="F1255">
        <v>1254</v>
      </c>
    </row>
    <row r="1256" spans="1:6" x14ac:dyDescent="0.25">
      <c r="A1256">
        <v>521.52527388999999</v>
      </c>
      <c r="B1256">
        <v>-4.6909520000000003E-2</v>
      </c>
      <c r="C1256">
        <v>521.47836437000001</v>
      </c>
      <c r="D1256">
        <v>77.866854439999997</v>
      </c>
      <c r="E1256">
        <v>26.91236254</v>
      </c>
      <c r="F1256">
        <v>1255</v>
      </c>
    </row>
    <row r="1257" spans="1:6" x14ac:dyDescent="0.25">
      <c r="A1257">
        <v>521.51936750000004</v>
      </c>
      <c r="B1257">
        <v>-4.8741420000000001E-2</v>
      </c>
      <c r="C1257">
        <v>521.47062607999999</v>
      </c>
      <c r="D1257">
        <v>77.865428449999996</v>
      </c>
      <c r="E1257">
        <v>26.915600250000001</v>
      </c>
      <c r="F1257">
        <v>1256</v>
      </c>
    </row>
    <row r="1258" spans="1:6" x14ac:dyDescent="0.25">
      <c r="A1258">
        <v>521.51279707000003</v>
      </c>
      <c r="B1258">
        <v>-5.0656199999999998E-2</v>
      </c>
      <c r="C1258">
        <v>521.46214086999998</v>
      </c>
      <c r="D1258">
        <v>77.863842129999995</v>
      </c>
      <c r="E1258">
        <v>26.919216540000001</v>
      </c>
      <c r="F1258">
        <v>1257</v>
      </c>
    </row>
    <row r="1259" spans="1:6" x14ac:dyDescent="0.25">
      <c r="A1259">
        <v>521.50548014000003</v>
      </c>
      <c r="B1259">
        <v>-5.2658089999999998E-2</v>
      </c>
      <c r="C1259">
        <v>521.45282205000001</v>
      </c>
      <c r="D1259">
        <v>77.862075590000003</v>
      </c>
      <c r="E1259">
        <v>26.923260639999999</v>
      </c>
      <c r="F1259">
        <v>1258</v>
      </c>
    </row>
    <row r="1260" spans="1:6" x14ac:dyDescent="0.25">
      <c r="A1260">
        <v>521.49732296000002</v>
      </c>
      <c r="B1260">
        <v>-5.4751559999999998E-2</v>
      </c>
      <c r="C1260">
        <v>521.44257140000002</v>
      </c>
      <c r="D1260">
        <v>77.860106180000002</v>
      </c>
      <c r="E1260">
        <v>26.927788870000001</v>
      </c>
      <c r="F1260">
        <v>1259</v>
      </c>
    </row>
    <row r="1261" spans="1:6" x14ac:dyDescent="0.25">
      <c r="A1261">
        <v>521.48821877</v>
      </c>
      <c r="B1261">
        <v>-5.6941329999999998E-2</v>
      </c>
      <c r="C1261">
        <v>521.43127744000003</v>
      </c>
      <c r="D1261">
        <v>77.857908129999998</v>
      </c>
      <c r="E1261">
        <v>26.932865750000001</v>
      </c>
      <c r="F1261">
        <v>1260</v>
      </c>
    </row>
    <row r="1262" spans="1:6" x14ac:dyDescent="0.25">
      <c r="A1262">
        <v>521.47804584000005</v>
      </c>
      <c r="B1262">
        <v>-5.9232380000000001E-2</v>
      </c>
      <c r="C1262">
        <v>521.41881346000002</v>
      </c>
      <c r="D1262">
        <v>77.855452060000005</v>
      </c>
      <c r="E1262">
        <v>26.93856534</v>
      </c>
      <c r="F1262">
        <v>1261</v>
      </c>
    </row>
    <row r="1263" spans="1:6" x14ac:dyDescent="0.25">
      <c r="A1263">
        <v>521.46666514000003</v>
      </c>
      <c r="B1263">
        <v>-6.1629990000000003E-2</v>
      </c>
      <c r="C1263">
        <v>521.40503515</v>
      </c>
      <c r="D1263">
        <v>77.85270439</v>
      </c>
      <c r="E1263">
        <v>26.944972790000001</v>
      </c>
      <c r="F1263">
        <v>1262</v>
      </c>
    </row>
    <row r="1264" spans="1:6" x14ac:dyDescent="0.25">
      <c r="A1264">
        <v>521.45391763999999</v>
      </c>
      <c r="B1264">
        <v>-6.4139730000000006E-2</v>
      </c>
      <c r="C1264">
        <v>521.38977791000002</v>
      </c>
      <c r="D1264">
        <v>77.849626729999997</v>
      </c>
      <c r="E1264">
        <v>26.95218611</v>
      </c>
      <c r="F1264">
        <v>1263</v>
      </c>
    </row>
    <row r="1265" spans="1:6" x14ac:dyDescent="0.25">
      <c r="A1265">
        <v>521.43962111999997</v>
      </c>
      <c r="B1265">
        <v>-6.6767480000000004E-2</v>
      </c>
      <c r="C1265">
        <v>521.37285364000002</v>
      </c>
      <c r="D1265">
        <v>77.846175079999995</v>
      </c>
      <c r="E1265">
        <v>26.960318390000001</v>
      </c>
      <c r="F1265">
        <v>1264</v>
      </c>
    </row>
    <row r="1266" spans="1:6" x14ac:dyDescent="0.25">
      <c r="A1266">
        <v>521.42356651</v>
      </c>
      <c r="B1266">
        <v>-6.9519460000000005E-2</v>
      </c>
      <c r="C1266">
        <v>521.35404704999996</v>
      </c>
      <c r="D1266">
        <v>77.842298979999995</v>
      </c>
      <c r="E1266">
        <v>26.96950026</v>
      </c>
      <c r="F1266">
        <v>1265</v>
      </c>
    </row>
    <row r="1267" spans="1:6" x14ac:dyDescent="0.25">
      <c r="A1267">
        <v>521.40551348999998</v>
      </c>
      <c r="B1267">
        <v>-7.2402270000000005E-2</v>
      </c>
      <c r="C1267">
        <v>521.33311120999997</v>
      </c>
      <c r="D1267">
        <v>77.83794039</v>
      </c>
      <c r="E1267">
        <v>26.97988294</v>
      </c>
      <c r="F1267">
        <v>1266</v>
      </c>
    </row>
    <row r="1268" spans="1:6" x14ac:dyDescent="0.25">
      <c r="A1268">
        <v>521.38518532000001</v>
      </c>
      <c r="B1268">
        <v>-7.5422859999999994E-2</v>
      </c>
      <c r="C1268">
        <v>521.30976246</v>
      </c>
      <c r="D1268">
        <v>77.833032520000003</v>
      </c>
      <c r="E1268">
        <v>26.991641770000001</v>
      </c>
      <c r="F1268">
        <v>1267</v>
      </c>
    </row>
    <row r="1269" spans="1:6" x14ac:dyDescent="0.25">
      <c r="A1269">
        <v>521.36226284999998</v>
      </c>
      <c r="B1269">
        <v>-7.8588599999999995E-2</v>
      </c>
      <c r="C1269">
        <v>521.28367424999999</v>
      </c>
      <c r="D1269">
        <v>77.827498289999994</v>
      </c>
      <c r="E1269">
        <v>27.004980410000002</v>
      </c>
      <c r="F1269">
        <v>1268</v>
      </c>
    </row>
    <row r="1270" spans="1:6" x14ac:dyDescent="0.25">
      <c r="A1270">
        <v>521.33637728999997</v>
      </c>
      <c r="B1270">
        <v>-8.1907259999999996E-2</v>
      </c>
      <c r="C1270">
        <v>521.25447002999999</v>
      </c>
      <c r="D1270">
        <v>77.821248679999997</v>
      </c>
      <c r="E1270">
        <v>27.020135889999999</v>
      </c>
      <c r="F1270">
        <v>1269</v>
      </c>
    </row>
    <row r="1271" spans="1:6" x14ac:dyDescent="0.25">
      <c r="A1271">
        <v>521.30710179000005</v>
      </c>
      <c r="B1271">
        <v>-8.5387089999999999E-2</v>
      </c>
      <c r="C1271">
        <v>521.22171470000001</v>
      </c>
      <c r="D1271">
        <v>77.814180620000002</v>
      </c>
      <c r="E1271">
        <v>27.03738456</v>
      </c>
      <c r="F1271">
        <v>1270</v>
      </c>
    </row>
    <row r="1272" spans="1:6" x14ac:dyDescent="0.25">
      <c r="A1272">
        <v>521.27394132999996</v>
      </c>
      <c r="B1272">
        <v>-8.9036809999999994E-2</v>
      </c>
      <c r="C1272">
        <v>521.18490452000003</v>
      </c>
      <c r="D1272">
        <v>77.806174609999999</v>
      </c>
      <c r="E1272">
        <v>27.057049200000002</v>
      </c>
      <c r="F1272">
        <v>1271</v>
      </c>
    </row>
    <row r="1273" spans="1:6" x14ac:dyDescent="0.25">
      <c r="A1273">
        <v>521.23632078000003</v>
      </c>
      <c r="B1273">
        <v>-9.2865619999999996E-2</v>
      </c>
      <c r="C1273">
        <v>521.14345517000004</v>
      </c>
      <c r="D1273">
        <v>77.797091789999996</v>
      </c>
      <c r="E1273">
        <v>27.079507580000001</v>
      </c>
      <c r="F1273">
        <v>1272</v>
      </c>
    </row>
    <row r="1274" spans="1:6" x14ac:dyDescent="0.25">
      <c r="A1274">
        <v>521.19357073000003</v>
      </c>
      <c r="B1274">
        <v>-9.6883269999999994E-2</v>
      </c>
      <c r="C1274">
        <v>521.09668744999999</v>
      </c>
      <c r="D1274">
        <v>77.786770540000006</v>
      </c>
      <c r="E1274">
        <v>27.10520266</v>
      </c>
      <c r="F1274">
        <v>1273</v>
      </c>
    </row>
    <row r="1275" spans="1:6" x14ac:dyDescent="0.25">
      <c r="A1275">
        <v>521.14491041999997</v>
      </c>
      <c r="B1275">
        <v>-0.10110009</v>
      </c>
      <c r="C1275">
        <v>521.04381033000004</v>
      </c>
      <c r="D1275">
        <v>77.775022359999994</v>
      </c>
      <c r="E1275">
        <v>27.13465484</v>
      </c>
      <c r="F1275">
        <v>1274</v>
      </c>
    </row>
    <row r="1276" spans="1:6" x14ac:dyDescent="0.25">
      <c r="A1276">
        <v>521.08942753999997</v>
      </c>
      <c r="B1276">
        <v>-0.10552698000000001</v>
      </c>
      <c r="C1276">
        <v>520.98390055000004</v>
      </c>
      <c r="D1276">
        <v>77.761627000000004</v>
      </c>
      <c r="E1276">
        <v>27.16847666</v>
      </c>
      <c r="F1276">
        <v>1275</v>
      </c>
    </row>
    <row r="1277" spans="1:6" x14ac:dyDescent="0.25">
      <c r="A1277">
        <v>521.02605388999996</v>
      </c>
      <c r="B1277">
        <v>-0.11017548000000001</v>
      </c>
      <c r="C1277">
        <v>520.91587841</v>
      </c>
      <c r="D1277">
        <v>77.746326539999998</v>
      </c>
      <c r="E1277">
        <v>27.2073906</v>
      </c>
      <c r="F1277">
        <v>1276</v>
      </c>
    </row>
    <row r="1278" spans="1:6" x14ac:dyDescent="0.25">
      <c r="A1278">
        <v>520.95353628999999</v>
      </c>
      <c r="B1278">
        <v>-0.11505778</v>
      </c>
      <c r="C1278">
        <v>520.83847850999996</v>
      </c>
      <c r="D1278">
        <v>77.728818439999998</v>
      </c>
      <c r="E1278">
        <v>27.252250440000001</v>
      </c>
      <c r="F1278">
        <v>1277</v>
      </c>
    </row>
    <row r="1279" spans="1:6" x14ac:dyDescent="0.25">
      <c r="A1279">
        <v>520.87040152999998</v>
      </c>
      <c r="B1279">
        <v>-0.12018677</v>
      </c>
      <c r="C1279">
        <v>520.75021475000005</v>
      </c>
      <c r="D1279">
        <v>77.708747009999996</v>
      </c>
      <c r="E1279">
        <v>27.30406713</v>
      </c>
      <c r="F1279">
        <v>1278</v>
      </c>
    </row>
    <row r="1280" spans="1:6" x14ac:dyDescent="0.25">
      <c r="A1280">
        <v>520.77491421000002</v>
      </c>
      <c r="B1280">
        <v>-0.12557609</v>
      </c>
      <c r="C1280">
        <v>520.64933812000004</v>
      </c>
      <c r="D1280">
        <v>77.685693279999995</v>
      </c>
      <c r="E1280">
        <v>27.364040119999999</v>
      </c>
      <c r="F1280">
        <v>1279</v>
      </c>
    </row>
    <row r="1281" spans="1:6" x14ac:dyDescent="0.25">
      <c r="A1281">
        <v>520.66502594999997</v>
      </c>
      <c r="B1281">
        <v>-0.13124011999999999</v>
      </c>
      <c r="C1281">
        <v>520.53378583999995</v>
      </c>
      <c r="D1281">
        <v>77.659162690000002</v>
      </c>
      <c r="E1281">
        <v>27.433595279999999</v>
      </c>
      <c r="F1281">
        <v>1280</v>
      </c>
    </row>
    <row r="1282" spans="1:6" x14ac:dyDescent="0.25">
      <c r="A1282">
        <v>520.53831389000004</v>
      </c>
      <c r="B1282">
        <v>-0.13719405000000001</v>
      </c>
      <c r="C1282">
        <v>520.40111983999998</v>
      </c>
      <c r="D1282">
        <v>77.628570289999999</v>
      </c>
      <c r="E1282">
        <v>27.514431089999999</v>
      </c>
      <c r="F1282">
        <v>1281</v>
      </c>
    </row>
    <row r="1283" spans="1:6" x14ac:dyDescent="0.25">
      <c r="A1283">
        <v>520.39190635</v>
      </c>
      <c r="B1283">
        <v>-0.14345390999999999</v>
      </c>
      <c r="C1283">
        <v>520.24845244000005</v>
      </c>
      <c r="D1283">
        <v>77.593222760000003</v>
      </c>
      <c r="E1283">
        <v>27.608574650000001</v>
      </c>
      <c r="F1283">
        <v>1282</v>
      </c>
    </row>
    <row r="1284" spans="1:6" x14ac:dyDescent="0.25">
      <c r="A1284">
        <v>520.22239271000001</v>
      </c>
      <c r="B1284">
        <v>-0.15003659999999999</v>
      </c>
      <c r="C1284">
        <v>520.07235610999999</v>
      </c>
      <c r="D1284">
        <v>77.552296670000004</v>
      </c>
      <c r="E1284">
        <v>27.71845008</v>
      </c>
      <c r="F1284">
        <v>1283</v>
      </c>
    </row>
    <row r="1285" spans="1:6" x14ac:dyDescent="0.25">
      <c r="A1285">
        <v>520.02571394999995</v>
      </c>
      <c r="B1285">
        <v>-0.15695992</v>
      </c>
      <c r="C1285">
        <v>519.86875402999999</v>
      </c>
      <c r="D1285">
        <v>77.504812029999997</v>
      </c>
      <c r="E1285">
        <v>27.84696185</v>
      </c>
      <c r="F1285">
        <v>1284</v>
      </c>
    </row>
    <row r="1286" spans="1:6" x14ac:dyDescent="0.25">
      <c r="A1286">
        <v>519.79702960999998</v>
      </c>
      <c r="B1286">
        <v>-0.16424258</v>
      </c>
      <c r="C1286">
        <v>519.63278702000002</v>
      </c>
      <c r="D1286">
        <v>77.449600219999994</v>
      </c>
      <c r="E1286">
        <v>27.997596609999999</v>
      </c>
      <c r="F1286">
        <v>1285</v>
      </c>
    </row>
    <row r="1287" spans="1:6" x14ac:dyDescent="0.25">
      <c r="A1287">
        <v>519.53055582000002</v>
      </c>
      <c r="B1287">
        <v>-0.17190426</v>
      </c>
      <c r="C1287">
        <v>519.35865156</v>
      </c>
      <c r="D1287">
        <v>77.385264800000002</v>
      </c>
      <c r="E1287">
        <v>28.174547740000001</v>
      </c>
      <c r="F1287">
        <v>1286</v>
      </c>
    </row>
    <row r="1288" spans="1:6" x14ac:dyDescent="0.25">
      <c r="A1288">
        <v>519.21936794999999</v>
      </c>
      <c r="B1288">
        <v>-0.17996556999999999</v>
      </c>
      <c r="C1288">
        <v>519.03940237999996</v>
      </c>
      <c r="D1288">
        <v>77.310133960000002</v>
      </c>
      <c r="E1288">
        <v>28.38286772</v>
      </c>
      <c r="F1288">
        <v>1287</v>
      </c>
    </row>
    <row r="1289" spans="1:6" x14ac:dyDescent="0.25">
      <c r="A1289">
        <v>518.85515984999995</v>
      </c>
      <c r="B1289">
        <v>-0.18844810000000001</v>
      </c>
      <c r="C1289">
        <v>518.66671174999999</v>
      </c>
      <c r="D1289">
        <v>77.22220231</v>
      </c>
      <c r="E1289">
        <v>28.62865489</v>
      </c>
      <c r="F1289">
        <v>1288</v>
      </c>
    </row>
    <row r="1290" spans="1:6" x14ac:dyDescent="0.25">
      <c r="A1290">
        <v>518.42795009999998</v>
      </c>
      <c r="B1290">
        <v>-0.19737436</v>
      </c>
      <c r="C1290">
        <v>518.23057573000006</v>
      </c>
      <c r="D1290">
        <v>77.119060020000006</v>
      </c>
      <c r="E1290">
        <v>28.919282240000001</v>
      </c>
      <c r="F1290">
        <v>1289</v>
      </c>
    </row>
    <row r="1291" spans="1:6" x14ac:dyDescent="0.25">
      <c r="A1291">
        <v>517.92572342000005</v>
      </c>
      <c r="B1291">
        <v>-0.20676781999999999</v>
      </c>
      <c r="C1291">
        <v>517.71895559999996</v>
      </c>
      <c r="D1291">
        <v>76.997806209999993</v>
      </c>
      <c r="E1291">
        <v>29.263677860000001</v>
      </c>
      <c r="F1291">
        <v>1290</v>
      </c>
    </row>
    <row r="1292" spans="1:6" x14ac:dyDescent="0.25">
      <c r="A1292">
        <v>517.33399305</v>
      </c>
      <c r="B1292">
        <v>-0.21665274000000001</v>
      </c>
      <c r="C1292">
        <v>517.11734031000003</v>
      </c>
      <c r="D1292">
        <v>76.854943309999996</v>
      </c>
      <c r="E1292">
        <v>29.672668699999999</v>
      </c>
      <c r="F1292">
        <v>1291</v>
      </c>
    </row>
    <row r="1293" spans="1:6" x14ac:dyDescent="0.25">
      <c r="A1293">
        <v>516.63526707000005</v>
      </c>
      <c r="B1293">
        <v>-0.22705421000000001</v>
      </c>
      <c r="C1293">
        <v>516.40821286000005</v>
      </c>
      <c r="D1293">
        <v>76.686248199999994</v>
      </c>
      <c r="E1293">
        <v>30.159401290000002</v>
      </c>
      <c r="F1293">
        <v>1292</v>
      </c>
    </row>
    <row r="1294" spans="1:6" x14ac:dyDescent="0.25">
      <c r="A1294">
        <v>515.80839847000004</v>
      </c>
      <c r="B1294">
        <v>-0.23799791000000001</v>
      </c>
      <c r="C1294">
        <v>515.57040056000005</v>
      </c>
      <c r="D1294">
        <v>76.486615299999997</v>
      </c>
      <c r="E1294">
        <v>30.739856369999998</v>
      </c>
      <c r="F1294">
        <v>1293</v>
      </c>
    </row>
    <row r="1295" spans="1:6" x14ac:dyDescent="0.25">
      <c r="A1295">
        <v>514.82779553</v>
      </c>
      <c r="B1295">
        <v>-0.24950998999999999</v>
      </c>
      <c r="C1295">
        <v>514.57828554000002</v>
      </c>
      <c r="D1295">
        <v>76.249865940000007</v>
      </c>
      <c r="E1295">
        <v>31.43347657</v>
      </c>
      <c r="F1295">
        <v>1294</v>
      </c>
    </row>
    <row r="1296" spans="1:6" x14ac:dyDescent="0.25">
      <c r="A1296">
        <v>513.66246568999998</v>
      </c>
      <c r="B1296">
        <v>-0.26161677</v>
      </c>
      <c r="C1296">
        <v>513.40084892000004</v>
      </c>
      <c r="D1296">
        <v>75.96851753</v>
      </c>
      <c r="E1296">
        <v>32.263929519999998</v>
      </c>
      <c r="F1296">
        <v>1295</v>
      </c>
    </row>
    <row r="1297" spans="1:6" x14ac:dyDescent="0.25">
      <c r="A1297">
        <v>512.27486352000005</v>
      </c>
      <c r="B1297">
        <v>-0.27434441999999998</v>
      </c>
      <c r="C1297">
        <v>512.00051910000002</v>
      </c>
      <c r="D1297">
        <v>75.633505360000001</v>
      </c>
      <c r="E1297">
        <v>33.26003128</v>
      </c>
      <c r="F1297">
        <v>1296</v>
      </c>
    </row>
    <row r="1298" spans="1:6" x14ac:dyDescent="0.25">
      <c r="A1298">
        <v>510.61951221999999</v>
      </c>
      <c r="B1298">
        <v>-0.28771850999999998</v>
      </c>
      <c r="C1298">
        <v>510.33179371</v>
      </c>
      <c r="D1298">
        <v>75.23384987</v>
      </c>
      <c r="E1298">
        <v>34.456856289999998</v>
      </c>
      <c r="F1298">
        <v>1297</v>
      </c>
    </row>
    <row r="1299" spans="1:6" x14ac:dyDescent="0.25">
      <c r="A1299">
        <v>508.64136980000001</v>
      </c>
      <c r="B1299">
        <v>-0.30176335999999998</v>
      </c>
      <c r="C1299">
        <v>508.33960644000001</v>
      </c>
      <c r="D1299">
        <v>74.756262129999996</v>
      </c>
      <c r="E1299">
        <v>35.897058979999997</v>
      </c>
      <c r="F1299">
        <v>1298</v>
      </c>
    </row>
    <row r="1300" spans="1:6" x14ac:dyDescent="0.25">
      <c r="A1300">
        <v>506.27391870999998</v>
      </c>
      <c r="B1300">
        <v>-0.31650129999999999</v>
      </c>
      <c r="C1300">
        <v>505.9574174</v>
      </c>
      <c r="D1300">
        <v>74.184682649999999</v>
      </c>
      <c r="E1300">
        <v>37.632427710000002</v>
      </c>
      <c r="F1300">
        <v>1299</v>
      </c>
    </row>
    <row r="1301" spans="1:6" x14ac:dyDescent="0.25">
      <c r="A1301">
        <v>503.43697407000002</v>
      </c>
      <c r="B1301">
        <v>-0.33195163</v>
      </c>
      <c r="C1301">
        <v>503.10502244000003</v>
      </c>
      <c r="D1301">
        <v>73.499752209999997</v>
      </c>
      <c r="E1301">
        <v>39.725678510000002</v>
      </c>
      <c r="F1301">
        <v>1300</v>
      </c>
    </row>
    <row r="1302" spans="1:6" x14ac:dyDescent="0.25">
      <c r="A1302">
        <v>500.03423800000002</v>
      </c>
      <c r="B1302">
        <v>-0.34812932000000002</v>
      </c>
      <c r="C1302">
        <v>499.68610868000002</v>
      </c>
      <c r="D1302">
        <v>72.678221359999995</v>
      </c>
      <c r="E1302">
        <v>42.252472480000002</v>
      </c>
      <c r="F1302">
        <v>1301</v>
      </c>
    </row>
    <row r="1303" spans="1:6" x14ac:dyDescent="0.25">
      <c r="A1303">
        <v>495.9506834</v>
      </c>
      <c r="B1303">
        <v>-0.36504335999999998</v>
      </c>
      <c r="C1303">
        <v>495.58564003999999</v>
      </c>
      <c r="D1303">
        <v>71.692318830000005</v>
      </c>
      <c r="E1303">
        <v>45.303596409999997</v>
      </c>
      <c r="F1303">
        <v>1302</v>
      </c>
    </row>
    <row r="1304" spans="1:6" x14ac:dyDescent="0.25">
      <c r="A1304">
        <v>491.04994355999997</v>
      </c>
      <c r="B1304">
        <v>-0.38269468000000001</v>
      </c>
      <c r="C1304">
        <v>490.66724887999999</v>
      </c>
      <c r="D1304">
        <v>70.509121289999996</v>
      </c>
      <c r="E1304">
        <v>48.98717405</v>
      </c>
      <c r="F1304">
        <v>1303</v>
      </c>
    </row>
    <row r="1305" spans="1:6" x14ac:dyDescent="0.25">
      <c r="A1305">
        <v>485.17203009000002</v>
      </c>
      <c r="B1305">
        <v>-0.40107354000000001</v>
      </c>
      <c r="C1305">
        <v>484.77095653999999</v>
      </c>
      <c r="D1305">
        <v>69.090002339999998</v>
      </c>
      <c r="E1305">
        <v>53.430658639999997</v>
      </c>
      <c r="F1305">
        <v>1304</v>
      </c>
    </row>
    <row r="1306" spans="1:6" x14ac:dyDescent="0.25">
      <c r="A1306">
        <v>478.13192247000001</v>
      </c>
      <c r="B1306">
        <v>-0.42015636000000001</v>
      </c>
      <c r="C1306">
        <v>477.71176610999999</v>
      </c>
      <c r="D1306">
        <v>67.390292029999998</v>
      </c>
      <c r="E1306">
        <v>58.782181540000003</v>
      </c>
      <c r="F1306">
        <v>1305</v>
      </c>
    </row>
    <row r="1307" spans="1:6" x14ac:dyDescent="0.25">
      <c r="A1307">
        <v>469.71989023999998</v>
      </c>
      <c r="B1307">
        <v>-0.43990179000000001</v>
      </c>
      <c r="C1307">
        <v>469.27998845000002</v>
      </c>
      <c r="D1307">
        <v>65.359354620000005</v>
      </c>
      <c r="E1307">
        <v>65.210574640000004</v>
      </c>
      <c r="F1307">
        <v>1306</v>
      </c>
    </row>
    <row r="1308" spans="1:6" x14ac:dyDescent="0.25">
      <c r="A1308">
        <v>459.70484006999999</v>
      </c>
      <c r="B1308">
        <v>-0.46024617000000001</v>
      </c>
      <c r="C1308">
        <v>459.24459389999998</v>
      </c>
      <c r="D1308">
        <v>62.941396689999998</v>
      </c>
      <c r="E1308">
        <v>72.903033269999995</v>
      </c>
      <c r="F1308">
        <v>1307</v>
      </c>
    </row>
    <row r="1309" spans="1:6" x14ac:dyDescent="0.25">
      <c r="A1309">
        <v>447.84251882000001</v>
      </c>
      <c r="B1309">
        <v>-0.48109812000000002</v>
      </c>
      <c r="C1309">
        <v>447.3614207</v>
      </c>
      <c r="D1309">
        <v>60.07744761</v>
      </c>
      <c r="E1309">
        <v>82.058941219999994</v>
      </c>
      <c r="F1309">
        <v>1308</v>
      </c>
    </row>
    <row r="1310" spans="1:6" x14ac:dyDescent="0.25">
      <c r="A1310">
        <v>433.89099075000001</v>
      </c>
      <c r="B1310">
        <v>-0.50233262000000001</v>
      </c>
      <c r="C1310">
        <v>433.38865813000001</v>
      </c>
      <c r="D1310">
        <v>56.709096240000001</v>
      </c>
      <c r="E1310">
        <v>92.877884929999993</v>
      </c>
      <c r="F1310">
        <v>1309</v>
      </c>
    </row>
    <row r="1311" spans="1:6" x14ac:dyDescent="0.25">
      <c r="A1311">
        <v>417.63627928</v>
      </c>
      <c r="B1311">
        <v>-0.52378464000000002</v>
      </c>
      <c r="C1311">
        <v>417.11249464000002</v>
      </c>
      <c r="D1311">
        <v>52.7846817</v>
      </c>
      <c r="E1311">
        <v>105.53946551999999</v>
      </c>
      <c r="F1311">
        <v>1310</v>
      </c>
    </row>
    <row r="1312" spans="1:6" x14ac:dyDescent="0.25">
      <c r="A1312">
        <v>398.93108814999999</v>
      </c>
      <c r="B1312">
        <v>-0.54524302999999996</v>
      </c>
      <c r="C1312">
        <v>398.38584512</v>
      </c>
      <c r="D1312">
        <v>48.268641899999999</v>
      </c>
      <c r="E1312">
        <v>120.17244083999999</v>
      </c>
      <c r="F1312">
        <v>1311</v>
      </c>
    </row>
    <row r="1313" spans="1:6" x14ac:dyDescent="0.25">
      <c r="A1313">
        <v>377.74852941</v>
      </c>
      <c r="B1313">
        <v>-0.56644523000000002</v>
      </c>
      <c r="C1313">
        <v>377.18208418</v>
      </c>
      <c r="D1313">
        <v>43.154485200000003</v>
      </c>
      <c r="E1313">
        <v>136.81145334999999</v>
      </c>
      <c r="F1313">
        <v>1312</v>
      </c>
    </row>
    <row r="1314" spans="1:6" x14ac:dyDescent="0.25">
      <c r="A1314">
        <v>354.25001034000002</v>
      </c>
      <c r="B1314">
        <v>-0.58707421999999998</v>
      </c>
      <c r="C1314">
        <v>353.66293610999998</v>
      </c>
      <c r="D1314">
        <v>37.481180569999999</v>
      </c>
      <c r="E1314">
        <v>155.34177136</v>
      </c>
      <c r="F1314">
        <v>1313</v>
      </c>
    </row>
    <row r="1315" spans="1:6" x14ac:dyDescent="0.25">
      <c r="A1315">
        <v>328.86109736999998</v>
      </c>
      <c r="B1315">
        <v>-0.60675922999999998</v>
      </c>
      <c r="C1315">
        <v>328.25433814000002</v>
      </c>
      <c r="D1315">
        <v>31.351473540000001</v>
      </c>
      <c r="E1315">
        <v>175.43676367</v>
      </c>
      <c r="F1315">
        <v>1314</v>
      </c>
    </row>
    <row r="1316" spans="1:6" x14ac:dyDescent="0.25">
      <c r="A1316">
        <v>302.34110996999999</v>
      </c>
      <c r="B1316">
        <v>-0.62508180000000002</v>
      </c>
      <c r="C1316">
        <v>301.71602817000002</v>
      </c>
      <c r="D1316">
        <v>24.948688449999999</v>
      </c>
      <c r="E1316">
        <v>196.49946301</v>
      </c>
      <c r="F1316">
        <v>1315</v>
      </c>
    </row>
    <row r="1317" spans="1:6" x14ac:dyDescent="0.25">
      <c r="A1317">
        <v>275.82282799000001</v>
      </c>
      <c r="B1317">
        <v>-0.64158912000000001</v>
      </c>
      <c r="C1317">
        <v>275.18123886000001</v>
      </c>
      <c r="D1317">
        <v>18.546315109999998</v>
      </c>
      <c r="E1317">
        <v>217.62748445</v>
      </c>
      <c r="F1317">
        <v>1316</v>
      </c>
    </row>
    <row r="1318" spans="1:6" x14ac:dyDescent="0.25">
      <c r="A1318">
        <v>250.79207442000001</v>
      </c>
      <c r="B1318">
        <v>-0.65581551000000005</v>
      </c>
      <c r="C1318">
        <v>250.13625891000001</v>
      </c>
      <c r="D1318">
        <v>12.503079380000001</v>
      </c>
      <c r="E1318">
        <v>237.62647598000001</v>
      </c>
      <c r="F1318">
        <v>1317</v>
      </c>
    </row>
    <row r="1319" spans="1:6" x14ac:dyDescent="0.25">
      <c r="A1319">
        <v>228.97963786</v>
      </c>
      <c r="B1319">
        <v>-0.66731172000000005</v>
      </c>
      <c r="C1319">
        <v>228.31232614000001</v>
      </c>
      <c r="D1319">
        <v>7.2368497500000002</v>
      </c>
      <c r="E1319">
        <v>255.09565617999999</v>
      </c>
      <c r="F1319">
        <v>1318</v>
      </c>
    </row>
    <row r="1320" spans="1:6" x14ac:dyDescent="0.25">
      <c r="A1320">
        <v>212.15632427</v>
      </c>
      <c r="B1320">
        <v>-0.67567986999999996</v>
      </c>
      <c r="C1320">
        <v>211.48064439999999</v>
      </c>
      <c r="D1320">
        <v>3.1751562199999999</v>
      </c>
      <c r="E1320">
        <v>268.59427590000001</v>
      </c>
      <c r="F1320">
        <v>1319</v>
      </c>
    </row>
    <row r="1321" spans="1:6" x14ac:dyDescent="0.25">
      <c r="A1321">
        <v>201.85607433999999</v>
      </c>
      <c r="B1321">
        <v>-0.68060958000000005</v>
      </c>
      <c r="C1321">
        <v>201.17546476000001</v>
      </c>
      <c r="D1321">
        <v>0.68834181999999999</v>
      </c>
      <c r="E1321">
        <v>276.86938889999999</v>
      </c>
      <c r="F1321">
        <v>1320</v>
      </c>
    </row>
    <row r="1322" spans="1:6" x14ac:dyDescent="0.25">
      <c r="A1322">
        <v>199.09066063</v>
      </c>
      <c r="B1322">
        <v>-0.68190947999999996</v>
      </c>
      <c r="C1322">
        <v>198.40875115</v>
      </c>
      <c r="D1322">
        <v>2.0681250000000002E-2</v>
      </c>
      <c r="E1322">
        <v>279.09241811999999</v>
      </c>
      <c r="F1322">
        <v>1321</v>
      </c>
    </row>
    <row r="1323" spans="1:6" x14ac:dyDescent="0.25">
      <c r="A1323">
        <v>204.14113565</v>
      </c>
      <c r="B1323">
        <v>-0.67952804</v>
      </c>
      <c r="C1323">
        <v>203.46160762</v>
      </c>
      <c r="D1323">
        <v>1.2400297300000001</v>
      </c>
      <c r="E1323">
        <v>275.03292094</v>
      </c>
      <c r="F1323">
        <v>1322</v>
      </c>
    </row>
    <row r="1324" spans="1:6" x14ac:dyDescent="0.25">
      <c r="A1324">
        <v>216.49722105000001</v>
      </c>
      <c r="B1324">
        <v>-0.67355931999999996</v>
      </c>
      <c r="C1324">
        <v>215.82366171999999</v>
      </c>
      <c r="D1324">
        <v>4.2231894900000002</v>
      </c>
      <c r="E1324">
        <v>265.10920069999997</v>
      </c>
      <c r="F1324">
        <v>1323</v>
      </c>
    </row>
    <row r="1325" spans="1:6" x14ac:dyDescent="0.25">
      <c r="A1325">
        <v>234.96650561000001</v>
      </c>
      <c r="B1325">
        <v>-0.66423253000000004</v>
      </c>
      <c r="C1325">
        <v>234.30227307999999</v>
      </c>
      <c r="D1325">
        <v>8.6822738000000008</v>
      </c>
      <c r="E1325">
        <v>250.29715809999999</v>
      </c>
      <c r="F1325">
        <v>1324</v>
      </c>
    </row>
    <row r="1326" spans="1:6" x14ac:dyDescent="0.25">
      <c r="A1326">
        <v>257.91442036000001</v>
      </c>
      <c r="B1326">
        <v>-0.65188740999999994</v>
      </c>
      <c r="C1326">
        <v>257.26253294000003</v>
      </c>
      <c r="D1326">
        <v>14.222644689999999</v>
      </c>
      <c r="E1326">
        <v>231.93057223</v>
      </c>
      <c r="F1326">
        <v>1325</v>
      </c>
    </row>
    <row r="1327" spans="1:6" x14ac:dyDescent="0.25">
      <c r="A1327">
        <v>283.55550543999999</v>
      </c>
      <c r="B1327">
        <v>-0.63694081000000002</v>
      </c>
      <c r="C1327">
        <v>282.91856462999999</v>
      </c>
      <c r="D1327">
        <v>20.413234249999999</v>
      </c>
      <c r="E1327">
        <v>211.46006657000001</v>
      </c>
      <c r="F1327">
        <v>1326</v>
      </c>
    </row>
    <row r="1328" spans="1:6" x14ac:dyDescent="0.25">
      <c r="A1328">
        <v>310.21407921999997</v>
      </c>
      <c r="B1328">
        <v>-0.61985024</v>
      </c>
      <c r="C1328">
        <v>309.59422898000003</v>
      </c>
      <c r="D1328">
        <v>26.849478569999999</v>
      </c>
      <c r="E1328">
        <v>190.23934076</v>
      </c>
      <c r="F1328">
        <v>1327</v>
      </c>
    </row>
    <row r="1329" spans="1:6" x14ac:dyDescent="0.25">
      <c r="A1329">
        <v>336.50146336</v>
      </c>
      <c r="B1329">
        <v>-0.60108032</v>
      </c>
      <c r="C1329">
        <v>335.90038303</v>
      </c>
      <c r="D1329">
        <v>33.196105690000003</v>
      </c>
      <c r="E1329">
        <v>169.3820058</v>
      </c>
      <c r="F1329">
        <v>1328</v>
      </c>
    </row>
    <row r="1330" spans="1:6" x14ac:dyDescent="0.25">
      <c r="A1330">
        <v>361.39610955000001</v>
      </c>
      <c r="B1330">
        <v>-0.58107560000000003</v>
      </c>
      <c r="C1330">
        <v>360.81503394999999</v>
      </c>
      <c r="D1330">
        <v>39.206480689999999</v>
      </c>
      <c r="E1330">
        <v>149.69915717999999</v>
      </c>
      <c r="F1330">
        <v>1329</v>
      </c>
    </row>
    <row r="1331" spans="1:6" x14ac:dyDescent="0.25">
      <c r="A1331">
        <v>384.24306121000001</v>
      </c>
      <c r="B1331">
        <v>-0.56024149999999995</v>
      </c>
      <c r="C1331">
        <v>383.68281970999999</v>
      </c>
      <c r="D1331">
        <v>44.72247582</v>
      </c>
      <c r="E1331">
        <v>131.70295677999999</v>
      </c>
      <c r="F1331">
        <v>1330</v>
      </c>
    </row>
    <row r="1332" spans="1:6" x14ac:dyDescent="0.25">
      <c r="A1332">
        <v>404.70248000999999</v>
      </c>
      <c r="B1332">
        <v>-0.53893334000000004</v>
      </c>
      <c r="C1332">
        <v>404.16354667000002</v>
      </c>
      <c r="D1332">
        <v>49.662043070000003</v>
      </c>
      <c r="E1332">
        <v>115.6510368</v>
      </c>
      <c r="F1332">
        <v>1331</v>
      </c>
    </row>
    <row r="1333" spans="1:6" x14ac:dyDescent="0.25">
      <c r="A1333">
        <v>422.67616507999998</v>
      </c>
      <c r="B1333">
        <v>-0.51745193</v>
      </c>
      <c r="C1333">
        <v>422.15871315999999</v>
      </c>
      <c r="D1333">
        <v>54.001473590000003</v>
      </c>
      <c r="E1333">
        <v>101.607788</v>
      </c>
      <c r="F1333">
        <v>1332</v>
      </c>
    </row>
    <row r="1334" spans="1:6" x14ac:dyDescent="0.25">
      <c r="A1334">
        <v>438.23296725</v>
      </c>
      <c r="B1334">
        <v>-0.49604424000000003</v>
      </c>
      <c r="C1334">
        <v>437.73692301</v>
      </c>
      <c r="D1334">
        <v>57.757390190000002</v>
      </c>
      <c r="E1334">
        <v>89.505585210000007</v>
      </c>
      <c r="F1334">
        <v>1333</v>
      </c>
    </row>
    <row r="1335" spans="1:6" x14ac:dyDescent="0.25">
      <c r="A1335">
        <v>451.54472615999998</v>
      </c>
      <c r="B1335">
        <v>-0.47490724000000001</v>
      </c>
      <c r="C1335">
        <v>451.06981890999998</v>
      </c>
      <c r="D1335">
        <v>60.971280530000001</v>
      </c>
      <c r="E1335">
        <v>79.196765600000006</v>
      </c>
      <c r="F1335">
        <v>1334</v>
      </c>
    </row>
    <row r="1336" spans="1:6" x14ac:dyDescent="0.25">
      <c r="A1336">
        <v>462.83704401</v>
      </c>
      <c r="B1336">
        <v>-0.45419350000000003</v>
      </c>
      <c r="C1336">
        <v>462.38285051000003</v>
      </c>
      <c r="D1336">
        <v>63.697612309999997</v>
      </c>
      <c r="E1336">
        <v>70.493154410000002</v>
      </c>
      <c r="F1336">
        <v>1335</v>
      </c>
    </row>
    <row r="1337" spans="1:6" x14ac:dyDescent="0.25">
      <c r="A1337">
        <v>472.35469011999999</v>
      </c>
      <c r="B1337">
        <v>-0.43401748000000001</v>
      </c>
      <c r="C1337">
        <v>471.92067264000002</v>
      </c>
      <c r="D1337">
        <v>65.99548077</v>
      </c>
      <c r="E1337">
        <v>63.193543409999997</v>
      </c>
      <c r="F1337">
        <v>1336</v>
      </c>
    </row>
    <row r="1338" spans="1:6" x14ac:dyDescent="0.25">
      <c r="A1338">
        <v>480.33926968999998</v>
      </c>
      <c r="B1338">
        <v>-0.41446179</v>
      </c>
      <c r="C1338">
        <v>479.92480790000002</v>
      </c>
      <c r="D1338">
        <v>67.92321724</v>
      </c>
      <c r="E1338">
        <v>57.10119838</v>
      </c>
      <c r="F1338">
        <v>1337</v>
      </c>
    </row>
    <row r="1339" spans="1:6" x14ac:dyDescent="0.25">
      <c r="A1339">
        <v>487.01617427000002</v>
      </c>
      <c r="B1339">
        <v>-0.39558300000000002</v>
      </c>
      <c r="C1339">
        <v>486.62059126999998</v>
      </c>
      <c r="D1339">
        <v>69.535238559999996</v>
      </c>
      <c r="E1339">
        <v>52.033899210000001</v>
      </c>
      <c r="F1339">
        <v>1338</v>
      </c>
    </row>
    <row r="1340" spans="1:6" x14ac:dyDescent="0.25">
      <c r="A1340">
        <v>492.58803488000001</v>
      </c>
      <c r="B1340">
        <v>-0.37741678000000001</v>
      </c>
      <c r="C1340">
        <v>492.21061809999998</v>
      </c>
      <c r="D1340">
        <v>70.880466420000005</v>
      </c>
      <c r="E1340">
        <v>47.828801179999999</v>
      </c>
      <c r="F1340">
        <v>1339</v>
      </c>
    </row>
    <row r="1341" spans="1:6" x14ac:dyDescent="0.25">
      <c r="A1341">
        <v>497.23243067999999</v>
      </c>
      <c r="B1341">
        <v>-0.35998225</v>
      </c>
      <c r="C1341">
        <v>496.87244843000002</v>
      </c>
      <c r="D1341">
        <v>72.0017742</v>
      </c>
      <c r="E1341">
        <v>44.343944610000001</v>
      </c>
      <c r="F1341">
        <v>1340</v>
      </c>
    </row>
    <row r="1342" spans="1:6" x14ac:dyDescent="0.25">
      <c r="A1342">
        <v>501.10219014</v>
      </c>
      <c r="B1342">
        <v>-0.34328570000000003</v>
      </c>
      <c r="C1342">
        <v>500.75890443999998</v>
      </c>
      <c r="D1342">
        <v>72.936059639999996</v>
      </c>
      <c r="E1342">
        <v>41.457751880000004</v>
      </c>
      <c r="F1342">
        <v>1341</v>
      </c>
    </row>
    <row r="1343" spans="1:6" x14ac:dyDescent="0.25">
      <c r="A1343">
        <v>504.32713145000002</v>
      </c>
      <c r="B1343">
        <v>-0.32732359999999999</v>
      </c>
      <c r="C1343">
        <v>503.99980785999998</v>
      </c>
      <c r="D1343">
        <v>73.714665069999995</v>
      </c>
      <c r="E1343">
        <v>39.067431409999998</v>
      </c>
      <c r="F1343">
        <v>1342</v>
      </c>
    </row>
    <row r="1344" spans="1:6" x14ac:dyDescent="0.25">
      <c r="A1344">
        <v>507.01648628999999</v>
      </c>
      <c r="B1344">
        <v>-0.31208498000000001</v>
      </c>
      <c r="C1344">
        <v>506.70440130999998</v>
      </c>
      <c r="D1344">
        <v>74.363962549999997</v>
      </c>
      <c r="E1344">
        <v>37.086885729999999</v>
      </c>
      <c r="F1344">
        <v>1343</v>
      </c>
    </row>
    <row r="1345" spans="1:6" x14ac:dyDescent="0.25">
      <c r="A1345">
        <v>509.26153761</v>
      </c>
      <c r="B1345">
        <v>-0.29755344</v>
      </c>
      <c r="C1345">
        <v>508.96398417</v>
      </c>
      <c r="D1345">
        <v>74.905990750000001</v>
      </c>
      <c r="E1345">
        <v>35.444489560000001</v>
      </c>
      <c r="F1345">
        <v>1344</v>
      </c>
    </row>
    <row r="1346" spans="1:6" x14ac:dyDescent="0.25">
      <c r="A1346">
        <v>511.13819894</v>
      </c>
      <c r="B1346">
        <v>-0.28370868999999999</v>
      </c>
      <c r="C1346">
        <v>510.85449025999998</v>
      </c>
      <c r="D1346">
        <v>75.359077659999997</v>
      </c>
      <c r="E1346">
        <v>34.080947389999999</v>
      </c>
      <c r="F1346">
        <v>1345</v>
      </c>
    </row>
    <row r="1347" spans="1:6" x14ac:dyDescent="0.25">
      <c r="A1347">
        <v>512.70939080999995</v>
      </c>
      <c r="B1347">
        <v>-0.27052768999999999</v>
      </c>
      <c r="C1347">
        <v>512.43886311999995</v>
      </c>
      <c r="D1347">
        <v>75.738414340000006</v>
      </c>
      <c r="E1347">
        <v>32.947338240000001</v>
      </c>
      <c r="F1347">
        <v>1346</v>
      </c>
    </row>
    <row r="1348" spans="1:6" x14ac:dyDescent="0.25">
      <c r="A1348">
        <v>514.02715061000004</v>
      </c>
      <c r="B1348">
        <v>-0.25798569999999998</v>
      </c>
      <c r="C1348">
        <v>513.76916491999998</v>
      </c>
      <c r="D1348">
        <v>76.056564289999997</v>
      </c>
      <c r="E1348">
        <v>32.003392159999997</v>
      </c>
      <c r="F1348">
        <v>1347</v>
      </c>
    </row>
    <row r="1349" spans="1:6" x14ac:dyDescent="0.25">
      <c r="A1349">
        <v>515.13446005000003</v>
      </c>
      <c r="B1349">
        <v>-0.2460569</v>
      </c>
      <c r="C1349">
        <v>514.88840314000004</v>
      </c>
      <c r="D1349">
        <v>76.3239047</v>
      </c>
      <c r="E1349">
        <v>31.21600639</v>
      </c>
      <c r="F1349">
        <v>1348</v>
      </c>
    </row>
    <row r="1350" spans="1:6" x14ac:dyDescent="0.25">
      <c r="A1350">
        <v>516.06680096000002</v>
      </c>
      <c r="B1350">
        <v>-0.23471505000000001</v>
      </c>
      <c r="C1350">
        <v>515.83208591000005</v>
      </c>
      <c r="D1350">
        <v>76.549002040000005</v>
      </c>
      <c r="E1350">
        <v>30.557988519999999</v>
      </c>
      <c r="F1350">
        <v>1349</v>
      </c>
    </row>
    <row r="1351" spans="1:6" x14ac:dyDescent="0.25">
      <c r="A1351">
        <v>516.85346400000003</v>
      </c>
      <c r="B1351">
        <v>-0.22393384</v>
      </c>
      <c r="C1351">
        <v>516.62953015999994</v>
      </c>
      <c r="D1351">
        <v>76.738928009999995</v>
      </c>
      <c r="E1351">
        <v>30.007004240000001</v>
      </c>
      <c r="F1351">
        <v>1350</v>
      </c>
    </row>
    <row r="1352" spans="1:6" x14ac:dyDescent="0.25">
      <c r="A1352">
        <v>517.51863975000003</v>
      </c>
      <c r="B1352">
        <v>-0.21368724</v>
      </c>
      <c r="C1352">
        <v>517.30495251000002</v>
      </c>
      <c r="D1352">
        <v>76.899523009999996</v>
      </c>
      <c r="E1352">
        <v>29.544703909999999</v>
      </c>
      <c r="F1352">
        <v>1351</v>
      </c>
    </row>
    <row r="1353" spans="1:6" x14ac:dyDescent="0.25">
      <c r="A1353">
        <v>518.08232278000003</v>
      </c>
      <c r="B1353">
        <v>-0.20394971000000001</v>
      </c>
      <c r="C1353">
        <v>517.87837306999995</v>
      </c>
      <c r="D1353">
        <v>77.035614379999998</v>
      </c>
      <c r="E1353">
        <v>29.156001740000001</v>
      </c>
      <c r="F1353">
        <v>1352</v>
      </c>
    </row>
    <row r="1354" spans="1:6" x14ac:dyDescent="0.25">
      <c r="A1354">
        <v>518.56105752999997</v>
      </c>
      <c r="B1354">
        <v>-0.19469642000000001</v>
      </c>
      <c r="C1354">
        <v>518.36636110999996</v>
      </c>
      <c r="D1354">
        <v>77.151196470000002</v>
      </c>
      <c r="E1354">
        <v>28.828483649999999</v>
      </c>
      <c r="F1354">
        <v>1353</v>
      </c>
    </row>
    <row r="1355" spans="1:6" x14ac:dyDescent="0.25">
      <c r="A1355">
        <v>518.96855163999999</v>
      </c>
      <c r="B1355">
        <v>-0.18590330999999999</v>
      </c>
      <c r="C1355">
        <v>518.78264833000003</v>
      </c>
      <c r="D1355">
        <v>77.249578769999999</v>
      </c>
      <c r="E1355">
        <v>28.551922269999999</v>
      </c>
      <c r="F1355">
        <v>1354</v>
      </c>
    </row>
    <row r="1356" spans="1:6" x14ac:dyDescent="0.25">
      <c r="A1356">
        <v>519.31617942000003</v>
      </c>
      <c r="B1356">
        <v>-0.17754721000000001</v>
      </c>
      <c r="C1356">
        <v>519.13863219999996</v>
      </c>
      <c r="D1356">
        <v>77.333507389999994</v>
      </c>
      <c r="E1356">
        <v>28.3178804</v>
      </c>
      <c r="F1356">
        <v>1355</v>
      </c>
    </row>
    <row r="1357" spans="1:6" x14ac:dyDescent="0.25">
      <c r="A1357">
        <v>519.61339447</v>
      </c>
      <c r="B1357">
        <v>-0.16960586999999999</v>
      </c>
      <c r="C1357">
        <v>519.44378859999995</v>
      </c>
      <c r="D1357">
        <v>77.405264740000007</v>
      </c>
      <c r="E1357">
        <v>28.11938731</v>
      </c>
      <c r="F1357">
        <v>1356</v>
      </c>
    </row>
    <row r="1358" spans="1:6" x14ac:dyDescent="0.25">
      <c r="A1358">
        <v>519.86806790000003</v>
      </c>
      <c r="B1358">
        <v>-0.16205799000000001</v>
      </c>
      <c r="C1358">
        <v>519.70600991000003</v>
      </c>
      <c r="D1358">
        <v>77.466751169999995</v>
      </c>
      <c r="E1358">
        <v>27.950674589999998</v>
      </c>
      <c r="F1358">
        <v>1357</v>
      </c>
    </row>
    <row r="1359" spans="1:6" x14ac:dyDescent="0.25">
      <c r="A1359">
        <v>520.08676525999999</v>
      </c>
      <c r="B1359">
        <v>-0.15488321999999999</v>
      </c>
      <c r="C1359">
        <v>519.93188204</v>
      </c>
      <c r="D1359">
        <v>77.519551800000002</v>
      </c>
      <c r="E1359">
        <v>27.80696064</v>
      </c>
      <c r="F1359">
        <v>1358</v>
      </c>
    </row>
    <row r="1360" spans="1:6" x14ac:dyDescent="0.25">
      <c r="A1360">
        <v>520.27497362999998</v>
      </c>
      <c r="B1360">
        <v>-0.14806217999999999</v>
      </c>
      <c r="C1360">
        <v>520.12691144999997</v>
      </c>
      <c r="D1360">
        <v>77.564991410000005</v>
      </c>
      <c r="E1360">
        <v>27.68427484</v>
      </c>
      <c r="F1360">
        <v>1359</v>
      </c>
    </row>
    <row r="1361" spans="1:6" x14ac:dyDescent="0.25">
      <c r="A1361">
        <v>520.43728777000001</v>
      </c>
      <c r="B1361">
        <v>-0.14157643</v>
      </c>
      <c r="C1361">
        <v>520.29571134000003</v>
      </c>
      <c r="D1361">
        <v>77.604179299999998</v>
      </c>
      <c r="E1361">
        <v>27.579313920000001</v>
      </c>
      <c r="F1361">
        <v>1360</v>
      </c>
    </row>
    <row r="1362" spans="1:6" x14ac:dyDescent="0.25">
      <c r="A1362">
        <v>520.57756293</v>
      </c>
      <c r="B1362">
        <v>-0.13540843999999999</v>
      </c>
      <c r="C1362">
        <v>520.44215449000001</v>
      </c>
      <c r="D1362">
        <v>77.638046279999998</v>
      </c>
      <c r="E1362">
        <v>27.48932465</v>
      </c>
      <c r="F1362">
        <v>1361</v>
      </c>
    </row>
    <row r="1363" spans="1:6" x14ac:dyDescent="0.25">
      <c r="A1363">
        <v>520.69904050000002</v>
      </c>
      <c r="B1363">
        <v>-0.12954156999999999</v>
      </c>
      <c r="C1363">
        <v>520.56949893000001</v>
      </c>
      <c r="D1363">
        <v>77.667374899999999</v>
      </c>
      <c r="E1363">
        <v>27.412007849999998</v>
      </c>
      <c r="F1363">
        <v>1362</v>
      </c>
    </row>
    <row r="1364" spans="1:6" x14ac:dyDescent="0.25">
      <c r="A1364">
        <v>520.80445127999997</v>
      </c>
      <c r="B1364">
        <v>-0.12396003999999999</v>
      </c>
      <c r="C1364">
        <v>520.68049124000004</v>
      </c>
      <c r="D1364">
        <v>77.692824479999999</v>
      </c>
      <c r="E1364">
        <v>27.34543974</v>
      </c>
      <c r="F1364">
        <v>1363</v>
      </c>
    </row>
    <row r="1365" spans="1:6" x14ac:dyDescent="0.25">
      <c r="A1365">
        <v>520.89610069000003</v>
      </c>
      <c r="B1365">
        <v>-0.11864889000000001</v>
      </c>
      <c r="C1365">
        <v>520.77745178999999</v>
      </c>
      <c r="D1365">
        <v>77.714951619999994</v>
      </c>
      <c r="E1365">
        <v>27.288007539999999</v>
      </c>
      <c r="F1365">
        <v>1364</v>
      </c>
    </row>
    <row r="1366" spans="1:6" x14ac:dyDescent="0.25">
      <c r="A1366">
        <v>520.97593901000005</v>
      </c>
      <c r="B1366">
        <v>-0.11359398</v>
      </c>
      <c r="C1366">
        <v>520.86234503000003</v>
      </c>
      <c r="D1366">
        <v>77.734227180000005</v>
      </c>
      <c r="E1366">
        <v>27.238356469999999</v>
      </c>
      <c r="F1366">
        <v>1365</v>
      </c>
    </row>
    <row r="1367" spans="1:6" x14ac:dyDescent="0.25">
      <c r="A1367">
        <v>521.04561950000004</v>
      </c>
      <c r="B1367">
        <v>-0.10878189000000001</v>
      </c>
      <c r="C1367">
        <v>520.93683762000001</v>
      </c>
      <c r="D1367">
        <v>77.751050320000004</v>
      </c>
      <c r="E1367">
        <v>27.195346279999999</v>
      </c>
      <c r="F1367">
        <v>1366</v>
      </c>
    </row>
    <row r="1368" spans="1:6" x14ac:dyDescent="0.25">
      <c r="A1368">
        <v>521.10654652000005</v>
      </c>
      <c r="B1368">
        <v>-0.10419993</v>
      </c>
      <c r="C1368">
        <v>521.00234657999999</v>
      </c>
      <c r="D1368">
        <v>77.765760069999999</v>
      </c>
      <c r="E1368">
        <v>27.15801531</v>
      </c>
      <c r="F1368">
        <v>1367</v>
      </c>
    </row>
    <row r="1369" spans="1:6" x14ac:dyDescent="0.25">
      <c r="A1369">
        <v>521.15991536000001</v>
      </c>
      <c r="B1369">
        <v>-9.983612E-2</v>
      </c>
      <c r="C1369">
        <v>521.06007924000005</v>
      </c>
      <c r="D1369">
        <v>77.778645040000001</v>
      </c>
      <c r="E1369">
        <v>27.125550950000001</v>
      </c>
      <c r="F1369">
        <v>1368</v>
      </c>
    </row>
    <row r="1370" spans="1:6" x14ac:dyDescent="0.25">
      <c r="A1370">
        <v>521.20674551000002</v>
      </c>
      <c r="B1370">
        <v>-9.5679100000000003E-2</v>
      </c>
      <c r="C1370">
        <v>521.11106641000003</v>
      </c>
      <c r="D1370">
        <v>77.789951360000003</v>
      </c>
      <c r="E1370">
        <v>27.097265159999999</v>
      </c>
      <c r="F1370">
        <v>1369</v>
      </c>
    </row>
    <row r="1371" spans="1:6" x14ac:dyDescent="0.25">
      <c r="A1371">
        <v>521.24790816999996</v>
      </c>
      <c r="B1371">
        <v>-9.1718140000000004E-2</v>
      </c>
      <c r="C1371">
        <v>521.15619003999996</v>
      </c>
      <c r="D1371">
        <v>77.799889359999995</v>
      </c>
      <c r="E1371">
        <v>27.072574240000002</v>
      </c>
      <c r="F1371">
        <v>1370</v>
      </c>
    </row>
    <row r="1372" spans="1:6" x14ac:dyDescent="0.25">
      <c r="A1372">
        <v>521.28414934</v>
      </c>
      <c r="B1372">
        <v>-8.7943090000000002E-2</v>
      </c>
      <c r="C1372">
        <v>521.19620625000005</v>
      </c>
      <c r="D1372">
        <v>77.808639150000005</v>
      </c>
      <c r="E1372">
        <v>27.05098203</v>
      </c>
      <c r="F1372">
        <v>1371</v>
      </c>
    </row>
    <row r="1373" spans="1:6" x14ac:dyDescent="0.25">
      <c r="A1373">
        <v>521.31610904000001</v>
      </c>
      <c r="B1373">
        <v>-8.4344379999999997E-2</v>
      </c>
      <c r="C1373">
        <v>521.23176465999995</v>
      </c>
      <c r="D1373">
        <v>77.816355259999995</v>
      </c>
      <c r="E1373">
        <v>27.032065960000001</v>
      </c>
      <c r="F1373">
        <v>1372</v>
      </c>
    </row>
    <row r="1374" spans="1:6" x14ac:dyDescent="0.25">
      <c r="A1374">
        <v>521.34433738999996</v>
      </c>
      <c r="B1374">
        <v>-8.0912919999999999E-2</v>
      </c>
      <c r="C1374">
        <v>521.26342446000001</v>
      </c>
      <c r="D1374">
        <v>77.823170500000003</v>
      </c>
      <c r="E1374">
        <v>27.01546544</v>
      </c>
      <c r="F1374">
        <v>1373</v>
      </c>
    </row>
    <row r="1375" spans="1:6" x14ac:dyDescent="0.25">
      <c r="A1375">
        <v>521.36930817999996</v>
      </c>
      <c r="B1375">
        <v>-7.764016E-2</v>
      </c>
      <c r="C1375">
        <v>521.29166801999997</v>
      </c>
      <c r="D1375">
        <v>77.829199259999996</v>
      </c>
      <c r="E1375">
        <v>27.000872189999999</v>
      </c>
      <c r="F1375">
        <v>1374</v>
      </c>
    </row>
    <row r="1376" spans="1:6" x14ac:dyDescent="0.25">
      <c r="A1376">
        <v>521.39143019000005</v>
      </c>
      <c r="B1376">
        <v>-7.4517990000000006E-2</v>
      </c>
      <c r="C1376">
        <v>521.31691220000005</v>
      </c>
      <c r="D1376">
        <v>77.834540230000002</v>
      </c>
      <c r="E1376">
        <v>26.988022130000001</v>
      </c>
      <c r="F1376">
        <v>1375</v>
      </c>
    </row>
    <row r="1377" spans="1:6" x14ac:dyDescent="0.25">
      <c r="A1377">
        <v>521.41105675999995</v>
      </c>
      <c r="B1377">
        <v>-7.1538749999999998E-2</v>
      </c>
      <c r="C1377">
        <v>521.33951802000001</v>
      </c>
      <c r="D1377">
        <v>77.839278719999996</v>
      </c>
      <c r="E1377">
        <v>26.97668865</v>
      </c>
      <c r="F1377">
        <v>1376</v>
      </c>
    </row>
    <row r="1378" spans="1:6" x14ac:dyDescent="0.25">
      <c r="A1378">
        <v>521.42849386</v>
      </c>
      <c r="B1378">
        <v>-6.8695190000000003E-2</v>
      </c>
      <c r="C1378">
        <v>521.35979867000003</v>
      </c>
      <c r="D1378">
        <v>77.843488600000001</v>
      </c>
      <c r="E1378">
        <v>26.966676889999999</v>
      </c>
      <c r="F1378">
        <v>1377</v>
      </c>
    </row>
    <row r="1379" spans="1:6" x14ac:dyDescent="0.25">
      <c r="A1379">
        <v>521.44400689999998</v>
      </c>
      <c r="B1379">
        <v>-6.5980490000000003E-2</v>
      </c>
      <c r="C1379">
        <v>521.37802640999996</v>
      </c>
      <c r="D1379">
        <v>77.847233950000003</v>
      </c>
      <c r="E1379">
        <v>26.957819059999999</v>
      </c>
      <c r="F1379">
        <v>1378</v>
      </c>
    </row>
    <row r="1380" spans="1:6" x14ac:dyDescent="0.25">
      <c r="A1380">
        <v>521.45782649</v>
      </c>
      <c r="B1380">
        <v>-6.3388150000000004E-2</v>
      </c>
      <c r="C1380">
        <v>521.39443834999997</v>
      </c>
      <c r="D1380">
        <v>77.850570450000006</v>
      </c>
      <c r="E1380">
        <v>26.949970319999998</v>
      </c>
      <c r="F1380">
        <v>1379</v>
      </c>
    </row>
    <row r="1381" spans="1:6" x14ac:dyDescent="0.25">
      <c r="A1381">
        <v>521.47015338999995</v>
      </c>
      <c r="B1381">
        <v>-6.0912050000000002E-2</v>
      </c>
      <c r="C1381">
        <v>521.40924133999999</v>
      </c>
      <c r="D1381">
        <v>77.853546559999998</v>
      </c>
      <c r="E1381">
        <v>26.943005509999999</v>
      </c>
      <c r="F1381">
        <v>1380</v>
      </c>
    </row>
    <row r="1382" spans="1:6" x14ac:dyDescent="0.25">
      <c r="A1382">
        <v>521.48116259999995</v>
      </c>
      <c r="B1382">
        <v>-5.854641E-2</v>
      </c>
      <c r="C1382">
        <v>521.42261619999999</v>
      </c>
      <c r="D1382">
        <v>77.856204539999993</v>
      </c>
      <c r="E1382">
        <v>26.936816230000002</v>
      </c>
      <c r="F1382">
        <v>1381</v>
      </c>
    </row>
    <row r="1383" spans="1:6" x14ac:dyDescent="0.25">
      <c r="A1383">
        <v>521.49100696000005</v>
      </c>
      <c r="B1383">
        <v>-5.6285729999999999E-2</v>
      </c>
      <c r="C1383">
        <v>521.43472123000004</v>
      </c>
      <c r="D1383">
        <v>77.858581290000004</v>
      </c>
      <c r="E1383">
        <v>26.93130846</v>
      </c>
      <c r="F1383">
        <v>1382</v>
      </c>
    </row>
    <row r="1384" spans="1:6" x14ac:dyDescent="0.25">
      <c r="A1384">
        <v>521.49982014</v>
      </c>
      <c r="B1384">
        <v>-5.4124850000000002E-2</v>
      </c>
      <c r="C1384">
        <v>521.44569529</v>
      </c>
      <c r="D1384">
        <v>77.860709080000007</v>
      </c>
      <c r="E1384">
        <v>26.9264005</v>
      </c>
      <c r="F1384">
        <v>1383</v>
      </c>
    </row>
    <row r="1385" spans="1:6" x14ac:dyDescent="0.25">
      <c r="A1385">
        <v>521.50771923000002</v>
      </c>
      <c r="B1385">
        <v>-5.2058849999999997E-2</v>
      </c>
      <c r="C1385">
        <v>521.45566038000004</v>
      </c>
      <c r="D1385">
        <v>77.862616180000003</v>
      </c>
      <c r="E1385">
        <v>26.922021260000001</v>
      </c>
      <c r="F1385">
        <v>1384</v>
      </c>
    </row>
    <row r="1386" spans="1:6" x14ac:dyDescent="0.25">
      <c r="A1386">
        <v>521.51480697</v>
      </c>
      <c r="B1386">
        <v>-5.0083080000000002E-2</v>
      </c>
      <c r="C1386">
        <v>521.46472388999996</v>
      </c>
      <c r="D1386">
        <v>77.86432739</v>
      </c>
      <c r="E1386">
        <v>26.918108740000001</v>
      </c>
      <c r="F1386">
        <v>1385</v>
      </c>
    </row>
    <row r="1387" spans="1:6" x14ac:dyDescent="0.25">
      <c r="A1387">
        <v>521.52117361000001</v>
      </c>
      <c r="B1387">
        <v>-4.8193149999999997E-2</v>
      </c>
      <c r="C1387">
        <v>521.47298046000003</v>
      </c>
      <c r="D1387">
        <v>77.865864500000001</v>
      </c>
      <c r="E1387">
        <v>26.91460884</v>
      </c>
      <c r="F1387">
        <v>1386</v>
      </c>
    </row>
    <row r="1388" spans="1:6" x14ac:dyDescent="0.25">
      <c r="A1388">
        <v>521.52689857999997</v>
      </c>
      <c r="B1388">
        <v>-4.63849E-2</v>
      </c>
      <c r="C1388">
        <v>521.48051367999994</v>
      </c>
      <c r="D1388">
        <v>77.867246690000002</v>
      </c>
      <c r="E1388">
        <v>26.911474219999999</v>
      </c>
      <c r="F1388">
        <v>1387</v>
      </c>
    </row>
    <row r="1389" spans="1:6" x14ac:dyDescent="0.25">
      <c r="A1389">
        <v>521.53205184000001</v>
      </c>
      <c r="B1389">
        <v>-4.4654390000000002E-2</v>
      </c>
      <c r="C1389">
        <v>521.48739746000001</v>
      </c>
      <c r="D1389">
        <v>77.868490859999994</v>
      </c>
      <c r="E1389">
        <v>26.90866342</v>
      </c>
      <c r="F1389">
        <v>1388</v>
      </c>
    </row>
    <row r="1390" spans="1:6" x14ac:dyDescent="0.25">
      <c r="A1390">
        <v>521.53669515000001</v>
      </c>
      <c r="B1390">
        <v>-4.2997870000000001E-2</v>
      </c>
      <c r="C1390">
        <v>521.49369727999999</v>
      </c>
      <c r="D1390">
        <v>77.869611899999995</v>
      </c>
      <c r="E1390">
        <v>26.906140099999998</v>
      </c>
      <c r="F1390">
        <v>1389</v>
      </c>
    </row>
    <row r="1391" spans="1:6" x14ac:dyDescent="0.25">
      <c r="A1391">
        <v>521.54088303000003</v>
      </c>
      <c r="B1391">
        <v>-4.141181E-2</v>
      </c>
      <c r="C1391">
        <v>521.49947122000003</v>
      </c>
      <c r="D1391">
        <v>77.870622990000001</v>
      </c>
      <c r="E1391">
        <v>26.903872289999999</v>
      </c>
      <c r="F1391">
        <v>1390</v>
      </c>
    </row>
    <row r="1392" spans="1:6" x14ac:dyDescent="0.25">
      <c r="A1392">
        <v>521.54466376000005</v>
      </c>
      <c r="B1392">
        <v>-3.9892860000000002E-2</v>
      </c>
      <c r="C1392">
        <v>521.50477090000004</v>
      </c>
      <c r="D1392">
        <v>77.871535780000002</v>
      </c>
      <c r="E1392">
        <v>26.901831900000001</v>
      </c>
      <c r="F1392">
        <v>1391</v>
      </c>
    </row>
    <row r="1393" spans="1:6" x14ac:dyDescent="0.25">
      <c r="A1393">
        <v>521.54808006999997</v>
      </c>
      <c r="B1393">
        <v>-3.8437840000000001E-2</v>
      </c>
      <c r="C1393">
        <v>521.50964223999995</v>
      </c>
      <c r="D1393">
        <v>77.87236059</v>
      </c>
      <c r="E1393">
        <v>26.899994169999999</v>
      </c>
      <c r="F1393">
        <v>1392</v>
      </c>
    </row>
    <row r="1394" spans="1:6" x14ac:dyDescent="0.25">
      <c r="A1394">
        <v>521.55116987999997</v>
      </c>
      <c r="B1394">
        <v>-3.7043729999999997E-2</v>
      </c>
      <c r="C1394">
        <v>521.51412615000004</v>
      </c>
      <c r="D1394">
        <v>77.873106570000004</v>
      </c>
      <c r="E1394">
        <v>26.898337260000002</v>
      </c>
      <c r="F1394">
        <v>1393</v>
      </c>
    </row>
    <row r="1395" spans="1:6" x14ac:dyDescent="0.25">
      <c r="A1395">
        <v>521.55396684000004</v>
      </c>
      <c r="B1395">
        <v>-3.5707669999999997E-2</v>
      </c>
      <c r="C1395">
        <v>521.51825915999996</v>
      </c>
      <c r="D1395">
        <v>77.87378185</v>
      </c>
      <c r="E1395">
        <v>26.896841859999999</v>
      </c>
      <c r="F1395">
        <v>1394</v>
      </c>
    </row>
    <row r="1396" spans="1:6" x14ac:dyDescent="0.25">
      <c r="A1396">
        <v>521.55650088000004</v>
      </c>
      <c r="B1396">
        <v>-3.4426970000000001E-2</v>
      </c>
      <c r="C1396">
        <v>521.52207391000002</v>
      </c>
      <c r="D1396">
        <v>77.874393650000002</v>
      </c>
      <c r="E1396">
        <v>26.895490899999999</v>
      </c>
      <c r="F1396">
        <v>1395</v>
      </c>
    </row>
    <row r="1397" spans="1:6" x14ac:dyDescent="0.25">
      <c r="A1397">
        <v>521.55879862999996</v>
      </c>
      <c r="B1397">
        <v>-3.3199029999999997E-2</v>
      </c>
      <c r="C1397">
        <v>521.52559959999996</v>
      </c>
      <c r="D1397">
        <v>77.874948399999994</v>
      </c>
      <c r="E1397">
        <v>26.89426928</v>
      </c>
      <c r="F1397">
        <v>1396</v>
      </c>
    </row>
    <row r="1398" spans="1:6" x14ac:dyDescent="0.25">
      <c r="A1398">
        <v>521.56088382999997</v>
      </c>
      <c r="B1398">
        <v>-3.2021439999999998E-2</v>
      </c>
      <c r="C1398">
        <v>521.52886239999998</v>
      </c>
      <c r="D1398">
        <v>77.875451839999997</v>
      </c>
      <c r="E1398">
        <v>26.893163560000001</v>
      </c>
      <c r="F1398">
        <v>1397</v>
      </c>
    </row>
    <row r="1399" spans="1:6" x14ac:dyDescent="0.25">
      <c r="A1399">
        <v>521.56277765000004</v>
      </c>
      <c r="B1399">
        <v>-3.0891849999999998E-2</v>
      </c>
      <c r="C1399">
        <v>521.53188579000005</v>
      </c>
      <c r="D1399">
        <v>77.875909059999998</v>
      </c>
      <c r="E1399">
        <v>26.892161860000002</v>
      </c>
      <c r="F1399">
        <v>1398</v>
      </c>
    </row>
    <row r="1400" spans="1:6" x14ac:dyDescent="0.25">
      <c r="A1400">
        <v>521.56449898000005</v>
      </c>
      <c r="B1400">
        <v>-2.9808089999999999E-2</v>
      </c>
      <c r="C1400">
        <v>521.53469088999998</v>
      </c>
      <c r="D1400">
        <v>77.876324650000001</v>
      </c>
      <c r="E1400">
        <v>26.891253580000001</v>
      </c>
      <c r="F1400">
        <v>1399</v>
      </c>
    </row>
    <row r="1401" spans="1:6" x14ac:dyDescent="0.25">
      <c r="A1401">
        <v>521.56606472999999</v>
      </c>
      <c r="B1401">
        <v>-2.8768060000000002E-2</v>
      </c>
      <c r="C1401">
        <v>521.53729667000005</v>
      </c>
      <c r="D1401">
        <v>77.87670267</v>
      </c>
      <c r="E1401">
        <v>26.89042929</v>
      </c>
      <c r="F1401">
        <v>1400</v>
      </c>
    </row>
    <row r="1402" spans="1:6" x14ac:dyDescent="0.25">
      <c r="A1402">
        <v>521.56749001000003</v>
      </c>
      <c r="B1402">
        <v>-2.7769780000000001E-2</v>
      </c>
      <c r="C1402">
        <v>521.53972023999995</v>
      </c>
      <c r="D1402">
        <v>77.877046780000001</v>
      </c>
      <c r="E1402">
        <v>26.889680599999998</v>
      </c>
      <c r="F1402">
        <v>1401</v>
      </c>
    </row>
    <row r="1403" spans="1:6" x14ac:dyDescent="0.25">
      <c r="A1403">
        <v>521.56878838</v>
      </c>
      <c r="B1403">
        <v>-2.6811359999999999E-2</v>
      </c>
      <c r="C1403">
        <v>521.54197701999999</v>
      </c>
      <c r="D1403">
        <v>77.877360249999995</v>
      </c>
      <c r="E1403">
        <v>26.889000020000001</v>
      </c>
      <c r="F1403">
        <v>1402</v>
      </c>
    </row>
    <row r="1404" spans="1:6" x14ac:dyDescent="0.25">
      <c r="A1404">
        <v>521.56997195999998</v>
      </c>
      <c r="B1404">
        <v>-2.5891020000000001E-2</v>
      </c>
      <c r="C1404">
        <v>521.54408093999996</v>
      </c>
      <c r="D1404">
        <v>77.877645999999999</v>
      </c>
      <c r="E1404">
        <v>26.888380850000001</v>
      </c>
      <c r="F1404">
        <v>1403</v>
      </c>
    </row>
    <row r="1405" spans="1:6" x14ac:dyDescent="0.25">
      <c r="A1405">
        <v>521.57105164999996</v>
      </c>
      <c r="B1405">
        <v>-2.5007040000000001E-2</v>
      </c>
      <c r="C1405">
        <v>521.54604460999997</v>
      </c>
      <c r="D1405">
        <v>77.877906679999995</v>
      </c>
      <c r="E1405">
        <v>26.887817120000001</v>
      </c>
      <c r="F1405">
        <v>1404</v>
      </c>
    </row>
    <row r="1406" spans="1:6" x14ac:dyDescent="0.25">
      <c r="A1406">
        <v>521.57203724999999</v>
      </c>
      <c r="B1406">
        <v>-2.4157830000000002E-2</v>
      </c>
      <c r="C1406">
        <v>521.54787941999996</v>
      </c>
      <c r="D1406">
        <v>77.878144629999994</v>
      </c>
      <c r="E1406">
        <v>26.887303459999998</v>
      </c>
      <c r="F1406">
        <v>1405</v>
      </c>
    </row>
    <row r="1407" spans="1:6" x14ac:dyDescent="0.25">
      <c r="A1407">
        <v>521.57293755000001</v>
      </c>
      <c r="B1407">
        <v>-2.3341830000000001E-2</v>
      </c>
      <c r="C1407">
        <v>521.54959571999996</v>
      </c>
      <c r="D1407">
        <v>77.878361990000002</v>
      </c>
      <c r="E1407">
        <v>26.886835090000002</v>
      </c>
      <c r="F1407">
        <v>1406</v>
      </c>
    </row>
    <row r="1408" spans="1:6" x14ac:dyDescent="0.25">
      <c r="A1408">
        <v>521.57376047000002</v>
      </c>
      <c r="B1408">
        <v>-2.2557580000000001E-2</v>
      </c>
      <c r="C1408">
        <v>521.55120289000001</v>
      </c>
      <c r="D1408">
        <v>77.878560669999999</v>
      </c>
      <c r="E1408">
        <v>26.886407689999999</v>
      </c>
      <c r="F1408">
        <v>1407</v>
      </c>
    </row>
    <row r="1409" spans="1:6" x14ac:dyDescent="0.25">
      <c r="A1409">
        <v>521.57451314000002</v>
      </c>
      <c r="B1409">
        <v>-2.1803690000000001E-2</v>
      </c>
      <c r="C1409">
        <v>521.55270943999994</v>
      </c>
      <c r="D1409">
        <v>77.878742389999999</v>
      </c>
      <c r="E1409">
        <v>26.8860174</v>
      </c>
      <c r="F1409">
        <v>1408</v>
      </c>
    </row>
    <row r="1410" spans="1:6" x14ac:dyDescent="0.25">
      <c r="A1410">
        <v>521.57520198999998</v>
      </c>
      <c r="B1410">
        <v>-2.107885E-2</v>
      </c>
      <c r="C1410">
        <v>521.55412314</v>
      </c>
      <c r="D1410">
        <v>77.878908699999997</v>
      </c>
      <c r="E1410">
        <v>26.88566076</v>
      </c>
      <c r="F1410">
        <v>1409</v>
      </c>
    </row>
    <row r="1411" spans="1:6" x14ac:dyDescent="0.25">
      <c r="A1411">
        <v>521.57583280999995</v>
      </c>
      <c r="B1411">
        <v>-2.0381779999999999E-2</v>
      </c>
      <c r="C1411">
        <v>521.55545102999997</v>
      </c>
      <c r="D1411">
        <v>77.879060999999993</v>
      </c>
      <c r="E1411">
        <v>26.88533464</v>
      </c>
      <c r="F1411">
        <v>1410</v>
      </c>
    </row>
    <row r="1412" spans="1:6" x14ac:dyDescent="0.25">
      <c r="A1412">
        <v>521.57641085</v>
      </c>
      <c r="B1412">
        <v>-1.9711289999999999E-2</v>
      </c>
      <c r="C1412">
        <v>521.55669955999997</v>
      </c>
      <c r="D1412">
        <v>77.879200560000001</v>
      </c>
      <c r="E1412">
        <v>26.885036230000001</v>
      </c>
      <c r="F1412">
        <v>1411</v>
      </c>
    </row>
    <row r="1413" spans="1:6" x14ac:dyDescent="0.25">
      <c r="A1413">
        <v>521.57694082</v>
      </c>
      <c r="B1413">
        <v>-1.906623E-2</v>
      </c>
      <c r="C1413">
        <v>521.55787458999998</v>
      </c>
      <c r="D1413">
        <v>77.879328509999993</v>
      </c>
      <c r="E1413">
        <v>26.884763</v>
      </c>
      <c r="F1413">
        <v>1412</v>
      </c>
    </row>
    <row r="1414" spans="1:6" x14ac:dyDescent="0.25">
      <c r="A1414">
        <v>521.57742701999996</v>
      </c>
      <c r="B1414">
        <v>-1.844552E-2</v>
      </c>
      <c r="C1414">
        <v>521.55898148999995</v>
      </c>
      <c r="D1414">
        <v>77.879445899999993</v>
      </c>
      <c r="E1414">
        <v>26.884512659999999</v>
      </c>
      <c r="F1414">
        <v>1413</v>
      </c>
    </row>
    <row r="1415" spans="1:6" x14ac:dyDescent="0.25">
      <c r="A1415">
        <v>521.57787329999996</v>
      </c>
      <c r="B1415">
        <v>-1.784813E-2</v>
      </c>
      <c r="C1415">
        <v>521.56002517000002</v>
      </c>
      <c r="D1415">
        <v>77.879553639999997</v>
      </c>
      <c r="E1415">
        <v>26.884283159999999</v>
      </c>
      <c r="F1415">
        <v>1414</v>
      </c>
    </row>
    <row r="1416" spans="1:6" x14ac:dyDescent="0.25">
      <c r="A1416">
        <v>521.57828316999996</v>
      </c>
      <c r="B1416">
        <v>-1.7273050000000002E-2</v>
      </c>
      <c r="C1416">
        <v>521.56101011999999</v>
      </c>
      <c r="D1416">
        <v>77.8796526</v>
      </c>
      <c r="E1416">
        <v>26.884072620000001</v>
      </c>
      <c r="F1416">
        <v>1415</v>
      </c>
    </row>
    <row r="1417" spans="1:6" x14ac:dyDescent="0.25">
      <c r="A1417">
        <v>521.57865981999998</v>
      </c>
      <c r="B1417">
        <v>-1.6719359999999999E-2</v>
      </c>
      <c r="C1417">
        <v>521.56194045999996</v>
      </c>
      <c r="D1417">
        <v>77.879743540000007</v>
      </c>
      <c r="E1417">
        <v>26.883879369999999</v>
      </c>
      <c r="F1417">
        <v>1416</v>
      </c>
    </row>
    <row r="1418" spans="1:6" x14ac:dyDescent="0.25">
      <c r="A1418">
        <v>521.57900612000003</v>
      </c>
      <c r="B1418">
        <v>-1.618615E-2</v>
      </c>
      <c r="C1418">
        <v>521.56281996999996</v>
      </c>
      <c r="D1418">
        <v>77.879827140000003</v>
      </c>
      <c r="E1418">
        <v>26.883701890000001</v>
      </c>
      <c r="F1418">
        <v>1417</v>
      </c>
    </row>
    <row r="1419" spans="1:6" x14ac:dyDescent="0.25">
      <c r="A1419">
        <v>521.57932468000001</v>
      </c>
      <c r="B1419">
        <v>-1.567257E-2</v>
      </c>
      <c r="C1419">
        <v>521.56365211000002</v>
      </c>
      <c r="D1419">
        <v>77.879904049999993</v>
      </c>
      <c r="E1419">
        <v>26.883538779999999</v>
      </c>
      <c r="F1419">
        <v>1418</v>
      </c>
    </row>
    <row r="1420" spans="1:6" x14ac:dyDescent="0.25">
      <c r="A1420">
        <v>521.57961788</v>
      </c>
      <c r="B1420">
        <v>-1.517781E-2</v>
      </c>
      <c r="C1420">
        <v>521.56444007000005</v>
      </c>
      <c r="D1420">
        <v>77.879974840000003</v>
      </c>
      <c r="E1420">
        <v>26.88338881</v>
      </c>
      <c r="F1420">
        <v>1419</v>
      </c>
    </row>
    <row r="1421" spans="1:6" x14ac:dyDescent="0.25">
      <c r="A1421">
        <v>521.57988786999999</v>
      </c>
      <c r="B1421">
        <v>-1.470107E-2</v>
      </c>
      <c r="C1421">
        <v>521.56518679999999</v>
      </c>
      <c r="D1421">
        <v>77.880040030000004</v>
      </c>
      <c r="E1421">
        <v>26.883250830000001</v>
      </c>
      <c r="F1421">
        <v>1420</v>
      </c>
    </row>
    <row r="1422" spans="1:6" x14ac:dyDescent="0.25">
      <c r="A1422">
        <v>521.58013661999996</v>
      </c>
      <c r="B1422">
        <v>-1.424164E-2</v>
      </c>
      <c r="C1422">
        <v>521.56589498999995</v>
      </c>
      <c r="D1422">
        <v>77.880100080000005</v>
      </c>
      <c r="E1422">
        <v>26.883123829999999</v>
      </c>
      <c r="F1422">
        <v>1421</v>
      </c>
    </row>
    <row r="1423" spans="1:6" x14ac:dyDescent="0.25">
      <c r="A1423">
        <v>521.58036591999996</v>
      </c>
      <c r="B1423">
        <v>-1.379878E-2</v>
      </c>
      <c r="C1423">
        <v>521.56656713999996</v>
      </c>
      <c r="D1423">
        <v>77.880155439999996</v>
      </c>
      <c r="E1423">
        <v>26.883006859999998</v>
      </c>
      <c r="F1423">
        <v>1422</v>
      </c>
    </row>
    <row r="1424" spans="1:6" x14ac:dyDescent="0.25">
      <c r="A1424">
        <v>521.58057738000002</v>
      </c>
      <c r="B1424">
        <v>-1.3371829999999999E-2</v>
      </c>
      <c r="C1424">
        <v>521.56720555000004</v>
      </c>
      <c r="D1424">
        <v>77.8802065</v>
      </c>
      <c r="E1424">
        <v>26.882899080000001</v>
      </c>
      <c r="F1424">
        <v>1423</v>
      </c>
    </row>
    <row r="1425" spans="1:6" x14ac:dyDescent="0.25">
      <c r="A1425">
        <v>521.58077248999996</v>
      </c>
      <c r="B1425">
        <v>-1.296014E-2</v>
      </c>
      <c r="C1425">
        <v>521.56781235000005</v>
      </c>
      <c r="D1425">
        <v>77.880253600000003</v>
      </c>
      <c r="E1425">
        <v>26.8827997</v>
      </c>
      <c r="F1425">
        <v>1424</v>
      </c>
    </row>
    <row r="1426" spans="1:6" x14ac:dyDescent="0.25">
      <c r="A1426">
        <v>521.58095260000005</v>
      </c>
      <c r="B1426">
        <v>-1.2563100000000001E-2</v>
      </c>
      <c r="C1426">
        <v>521.56838949999997</v>
      </c>
      <c r="D1426">
        <v>77.880297089999999</v>
      </c>
      <c r="E1426">
        <v>26.882708040000001</v>
      </c>
      <c r="F1426">
        <v>1425</v>
      </c>
    </row>
    <row r="1427" spans="1:6" x14ac:dyDescent="0.25">
      <c r="A1427">
        <v>521.58111894000001</v>
      </c>
      <c r="B1427">
        <v>-1.2180119999999999E-2</v>
      </c>
      <c r="C1427">
        <v>521.56893881999997</v>
      </c>
      <c r="D1427">
        <v>77.880337249999997</v>
      </c>
      <c r="E1427">
        <v>26.882623450000001</v>
      </c>
      <c r="F1427">
        <v>1426</v>
      </c>
    </row>
    <row r="1428" spans="1:6" x14ac:dyDescent="0.25">
      <c r="A1428">
        <v>521.58127262999994</v>
      </c>
      <c r="B1428">
        <v>-1.1810630000000001E-2</v>
      </c>
      <c r="C1428">
        <v>521.56946200000004</v>
      </c>
      <c r="D1428">
        <v>77.880374349999997</v>
      </c>
      <c r="E1428">
        <v>26.88254534</v>
      </c>
      <c r="F1428">
        <v>1427</v>
      </c>
    </row>
    <row r="1429" spans="1:6" x14ac:dyDescent="0.25">
      <c r="A1429">
        <v>521.58141468999997</v>
      </c>
      <c r="B1429">
        <v>-1.145409E-2</v>
      </c>
      <c r="C1429">
        <v>521.56996059999994</v>
      </c>
      <c r="D1429">
        <v>77.880408650000007</v>
      </c>
      <c r="E1429">
        <v>26.882473189999999</v>
      </c>
      <c r="F1429">
        <v>1428</v>
      </c>
    </row>
    <row r="1430" spans="1:6" x14ac:dyDescent="0.25">
      <c r="A1430">
        <v>521.58154606999994</v>
      </c>
      <c r="B1430">
        <v>-1.110999E-2</v>
      </c>
      <c r="C1430">
        <v>521.57043608000004</v>
      </c>
      <c r="D1430">
        <v>77.880440370000002</v>
      </c>
      <c r="E1430">
        <v>26.882406509999999</v>
      </c>
      <c r="F1430">
        <v>1429</v>
      </c>
    </row>
    <row r="1431" spans="1:6" x14ac:dyDescent="0.25">
      <c r="A1431">
        <v>521.58166762999997</v>
      </c>
      <c r="B1431">
        <v>-1.077785E-2</v>
      </c>
      <c r="C1431">
        <v>521.57088978000002</v>
      </c>
      <c r="D1431">
        <v>77.880469719999994</v>
      </c>
      <c r="E1431">
        <v>26.882344849999999</v>
      </c>
      <c r="F1431">
        <v>1430</v>
      </c>
    </row>
    <row r="1432" spans="1:6" x14ac:dyDescent="0.25">
      <c r="A1432">
        <v>521.58166314000005</v>
      </c>
      <c r="B1432">
        <v>-1.045719E-2</v>
      </c>
      <c r="C1432">
        <v>521.57120596000004</v>
      </c>
      <c r="D1432">
        <v>77.880468640000004</v>
      </c>
      <c r="E1432">
        <v>26.882278060000001</v>
      </c>
      <c r="F1432">
        <v>1431</v>
      </c>
    </row>
    <row r="1433" spans="1:6" x14ac:dyDescent="0.25">
      <c r="A1433">
        <v>521.58153224</v>
      </c>
      <c r="B1433">
        <v>-1.014756E-2</v>
      </c>
      <c r="C1433">
        <v>521.57138468000005</v>
      </c>
      <c r="D1433">
        <v>77.880437029999996</v>
      </c>
      <c r="E1433">
        <v>26.882205679999998</v>
      </c>
      <c r="F1433">
        <v>1432</v>
      </c>
    </row>
    <row r="1434" spans="1:6" x14ac:dyDescent="0.25">
      <c r="A1434">
        <v>521.58139068000003</v>
      </c>
      <c r="B1434">
        <v>-9.8485299999999994E-3</v>
      </c>
      <c r="C1434">
        <v>521.57154215000003</v>
      </c>
      <c r="D1434">
        <v>77.880402849999996</v>
      </c>
      <c r="E1434">
        <v>26.882136970000001</v>
      </c>
      <c r="F1434">
        <v>1433</v>
      </c>
    </row>
    <row r="1435" spans="1:6" x14ac:dyDescent="0.25">
      <c r="A1435">
        <v>521.58123755999998</v>
      </c>
      <c r="B1435">
        <v>-9.5597000000000008E-3</v>
      </c>
      <c r="C1435">
        <v>521.57167786000002</v>
      </c>
      <c r="D1435">
        <v>77.880365879999999</v>
      </c>
      <c r="E1435">
        <v>26.88207148</v>
      </c>
      <c r="F1435">
        <v>1434</v>
      </c>
    </row>
    <row r="1436" spans="1:6" x14ac:dyDescent="0.25">
      <c r="A1436">
        <v>521.58107183000004</v>
      </c>
      <c r="B1436">
        <v>-9.2806599999999996E-3</v>
      </c>
      <c r="C1436">
        <v>521.57179116999998</v>
      </c>
      <c r="D1436">
        <v>77.880325869999993</v>
      </c>
      <c r="E1436">
        <v>26.882008800000001</v>
      </c>
      <c r="F1436">
        <v>1435</v>
      </c>
    </row>
    <row r="1437" spans="1:6" x14ac:dyDescent="0.25">
      <c r="A1437">
        <v>521.58089239000003</v>
      </c>
      <c r="B1437">
        <v>-9.0110499999999996E-3</v>
      </c>
      <c r="C1437">
        <v>521.57188134</v>
      </c>
      <c r="D1437">
        <v>77.880282550000004</v>
      </c>
      <c r="E1437">
        <v>26.88194854</v>
      </c>
      <c r="F1437">
        <v>1436</v>
      </c>
    </row>
    <row r="1438" spans="1:6" x14ac:dyDescent="0.25">
      <c r="A1438">
        <v>521.58069799999998</v>
      </c>
      <c r="B1438">
        <v>-8.7504899999999997E-3</v>
      </c>
      <c r="C1438">
        <v>521.57194750999997</v>
      </c>
      <c r="D1438">
        <v>77.880235619999993</v>
      </c>
      <c r="E1438">
        <v>26.88189032</v>
      </c>
      <c r="F1438">
        <v>1437</v>
      </c>
    </row>
    <row r="1439" spans="1:6" x14ac:dyDescent="0.25">
      <c r="A1439">
        <v>521.58048732999998</v>
      </c>
      <c r="B1439">
        <v>-8.4986599999999999E-3</v>
      </c>
      <c r="C1439">
        <v>521.57198867</v>
      </c>
      <c r="D1439">
        <v>77.880184749999998</v>
      </c>
      <c r="E1439">
        <v>26.88183377</v>
      </c>
      <c r="F1439">
        <v>1438</v>
      </c>
    </row>
    <row r="1440" spans="1:6" x14ac:dyDescent="0.25">
      <c r="A1440">
        <v>521.58025888999998</v>
      </c>
      <c r="B1440">
        <v>-8.2552100000000007E-3</v>
      </c>
      <c r="C1440">
        <v>521.57200367999997</v>
      </c>
      <c r="D1440">
        <v>77.880129600000004</v>
      </c>
      <c r="E1440">
        <v>26.881778529999998</v>
      </c>
      <c r="F1440">
        <v>1439</v>
      </c>
    </row>
    <row r="1441" spans="1:6" x14ac:dyDescent="0.25">
      <c r="A1441">
        <v>521.58001107999996</v>
      </c>
      <c r="B1441">
        <v>-8.0198300000000004E-3</v>
      </c>
      <c r="C1441">
        <v>521.57199123999999</v>
      </c>
      <c r="D1441">
        <v>77.880069770000006</v>
      </c>
      <c r="E1441">
        <v>26.881724259999999</v>
      </c>
      <c r="F1441">
        <v>1440</v>
      </c>
    </row>
    <row r="1442" spans="1:6" x14ac:dyDescent="0.25">
      <c r="A1442">
        <v>521.57974210999998</v>
      </c>
      <c r="B1442">
        <v>-7.7922199999999999E-3</v>
      </c>
      <c r="C1442">
        <v>521.57194988000003</v>
      </c>
      <c r="D1442">
        <v>77.880004830000004</v>
      </c>
      <c r="E1442">
        <v>26.881670620000001</v>
      </c>
      <c r="F1442">
        <v>1441</v>
      </c>
    </row>
    <row r="1443" spans="1:6" x14ac:dyDescent="0.25">
      <c r="A1443">
        <v>521.57945002999998</v>
      </c>
      <c r="B1443">
        <v>-7.5720900000000001E-3</v>
      </c>
      <c r="C1443">
        <v>521.57187794000004</v>
      </c>
      <c r="D1443">
        <v>77.879934320000004</v>
      </c>
      <c r="E1443">
        <v>26.881617250000001</v>
      </c>
      <c r="F1443">
        <v>1442</v>
      </c>
    </row>
    <row r="1444" spans="1:6" x14ac:dyDescent="0.25">
      <c r="A1444">
        <v>521.57913269000005</v>
      </c>
      <c r="B1444">
        <v>-7.35916E-3</v>
      </c>
      <c r="C1444">
        <v>521.57177352999997</v>
      </c>
      <c r="D1444">
        <v>77.879857700000002</v>
      </c>
      <c r="E1444">
        <v>26.88156382</v>
      </c>
      <c r="F1444">
        <v>1443</v>
      </c>
    </row>
    <row r="1445" spans="1:6" x14ac:dyDescent="0.25">
      <c r="A1445">
        <v>521.57878774000005</v>
      </c>
      <c r="B1445">
        <v>-7.1531600000000004E-3</v>
      </c>
      <c r="C1445">
        <v>521.57163458000002</v>
      </c>
      <c r="D1445">
        <v>77.879774420000004</v>
      </c>
      <c r="E1445">
        <v>26.88150997</v>
      </c>
      <c r="F1445">
        <v>1444</v>
      </c>
    </row>
    <row r="1446" spans="1:6" x14ac:dyDescent="0.25">
      <c r="A1446">
        <v>521.57841255999995</v>
      </c>
      <c r="B1446">
        <v>-6.9538300000000003E-3</v>
      </c>
      <c r="C1446">
        <v>521.57145873000002</v>
      </c>
      <c r="D1446">
        <v>77.879683839999998</v>
      </c>
      <c r="E1446">
        <v>26.88145535</v>
      </c>
      <c r="F1446">
        <v>1445</v>
      </c>
    </row>
    <row r="1447" spans="1:6" x14ac:dyDescent="0.25">
      <c r="A1447">
        <v>521.57800428999997</v>
      </c>
      <c r="B1447">
        <v>-6.76094E-3</v>
      </c>
      <c r="C1447">
        <v>521.57124335000003</v>
      </c>
      <c r="D1447">
        <v>77.879585270000007</v>
      </c>
      <c r="E1447">
        <v>26.881399590000001</v>
      </c>
      <c r="F1447">
        <v>1446</v>
      </c>
    </row>
    <row r="1448" spans="1:6" x14ac:dyDescent="0.25">
      <c r="A1448">
        <v>521.57755975999999</v>
      </c>
      <c r="B1448">
        <v>-6.5742400000000003E-3</v>
      </c>
      <c r="C1448">
        <v>521.57098553000003</v>
      </c>
      <c r="D1448">
        <v>77.879477949999995</v>
      </c>
      <c r="E1448">
        <v>26.881342310000001</v>
      </c>
      <c r="F1448">
        <v>1447</v>
      </c>
    </row>
    <row r="1449" spans="1:6" x14ac:dyDescent="0.25">
      <c r="A1449">
        <v>521.57707549999998</v>
      </c>
      <c r="B1449">
        <v>-6.3935099999999998E-3</v>
      </c>
      <c r="C1449">
        <v>521.57068199000003</v>
      </c>
      <c r="D1449">
        <v>77.879361029999998</v>
      </c>
      <c r="E1449">
        <v>26.881283100000001</v>
      </c>
      <c r="F1449">
        <v>1448</v>
      </c>
    </row>
    <row r="1450" spans="1:6" x14ac:dyDescent="0.25">
      <c r="A1450">
        <v>521.57654763999994</v>
      </c>
      <c r="B1450">
        <v>-6.2185399999999998E-3</v>
      </c>
      <c r="C1450">
        <v>521.57032910999999</v>
      </c>
      <c r="D1450">
        <v>77.879233589999998</v>
      </c>
      <c r="E1450">
        <v>26.881221539999999</v>
      </c>
      <c r="F1450">
        <v>1449</v>
      </c>
    </row>
    <row r="1451" spans="1:6" x14ac:dyDescent="0.25">
      <c r="A1451">
        <v>521.57597193000004</v>
      </c>
      <c r="B1451">
        <v>-6.0491099999999999E-3</v>
      </c>
      <c r="C1451">
        <v>521.56992281999999</v>
      </c>
      <c r="D1451">
        <v>77.879094589999994</v>
      </c>
      <c r="E1451">
        <v>26.88115719</v>
      </c>
      <c r="F1451">
        <v>1450</v>
      </c>
    </row>
    <row r="1452" spans="1:6" x14ac:dyDescent="0.25">
      <c r="A1452">
        <v>521.57534367000005</v>
      </c>
      <c r="B1452">
        <v>-5.8850300000000003E-3</v>
      </c>
      <c r="C1452">
        <v>521.56945863999999</v>
      </c>
      <c r="D1452">
        <v>77.878942910000006</v>
      </c>
      <c r="E1452">
        <v>26.881089559999999</v>
      </c>
      <c r="F1452">
        <v>1451</v>
      </c>
    </row>
    <row r="1453" spans="1:6" x14ac:dyDescent="0.25">
      <c r="A1453">
        <v>521.57465763000005</v>
      </c>
      <c r="B1453">
        <v>-5.7261100000000004E-3</v>
      </c>
      <c r="C1453">
        <v>521.56893151999998</v>
      </c>
      <c r="D1453">
        <v>77.878777279999994</v>
      </c>
      <c r="E1453">
        <v>26.881018149999999</v>
      </c>
      <c r="F1453">
        <v>1452</v>
      </c>
    </row>
    <row r="1454" spans="1:6" x14ac:dyDescent="0.25">
      <c r="A1454">
        <v>521.57390805</v>
      </c>
      <c r="B1454">
        <v>-5.5721499999999997E-3</v>
      </c>
      <c r="C1454">
        <v>521.56833589999997</v>
      </c>
      <c r="D1454">
        <v>77.878596299999998</v>
      </c>
      <c r="E1454">
        <v>26.880942390000001</v>
      </c>
      <c r="F1454">
        <v>1453</v>
      </c>
    </row>
    <row r="1455" spans="1:6" x14ac:dyDescent="0.25">
      <c r="A1455">
        <v>521.57308852999995</v>
      </c>
      <c r="B1455">
        <v>-5.4229999999999999E-3</v>
      </c>
      <c r="C1455">
        <v>521.56766554000001</v>
      </c>
      <c r="D1455">
        <v>77.878398450000006</v>
      </c>
      <c r="E1455">
        <v>26.880861700000001</v>
      </c>
      <c r="F1455">
        <v>1454</v>
      </c>
    </row>
    <row r="1456" spans="1:6" x14ac:dyDescent="0.25">
      <c r="A1456">
        <v>521.57219198999996</v>
      </c>
      <c r="B1456">
        <v>-5.2784700000000004E-3</v>
      </c>
      <c r="C1456">
        <v>521.56691351999996</v>
      </c>
      <c r="D1456">
        <v>77.878181990000002</v>
      </c>
      <c r="E1456">
        <v>26.880775400000001</v>
      </c>
      <c r="F1456">
        <v>1455</v>
      </c>
    </row>
    <row r="1457" spans="1:6" x14ac:dyDescent="0.25">
      <c r="A1457">
        <v>521.57121052000002</v>
      </c>
      <c r="B1457">
        <v>-5.1384000000000004E-3</v>
      </c>
      <c r="C1457">
        <v>521.56607212999995</v>
      </c>
      <c r="D1457">
        <v>77.877945030000006</v>
      </c>
      <c r="E1457">
        <v>26.880682790000002</v>
      </c>
      <c r="F1457">
        <v>1456</v>
      </c>
    </row>
    <row r="1458" spans="1:6" x14ac:dyDescent="0.25">
      <c r="A1458">
        <v>521.57013539000002</v>
      </c>
      <c r="B1458">
        <v>-5.00264E-3</v>
      </c>
      <c r="C1458">
        <v>521.56513274999998</v>
      </c>
      <c r="D1458">
        <v>77.877685459999995</v>
      </c>
      <c r="E1458">
        <v>26.880583089999998</v>
      </c>
      <c r="F1458">
        <v>1457</v>
      </c>
    </row>
    <row r="1459" spans="1:6" x14ac:dyDescent="0.25">
      <c r="A1459">
        <v>521.56895684999995</v>
      </c>
      <c r="B1459">
        <v>-4.8710300000000002E-3</v>
      </c>
      <c r="C1459">
        <v>521.56408581999995</v>
      </c>
      <c r="D1459">
        <v>77.877400919999999</v>
      </c>
      <c r="E1459">
        <v>26.880475430000001</v>
      </c>
      <c r="F1459">
        <v>1458</v>
      </c>
    </row>
    <row r="1460" spans="1:6" x14ac:dyDescent="0.25">
      <c r="A1460">
        <v>521.56766405999997</v>
      </c>
      <c r="B1460">
        <v>-4.7434399999999998E-3</v>
      </c>
      <c r="C1460">
        <v>521.56292062</v>
      </c>
      <c r="D1460">
        <v>77.877088799999996</v>
      </c>
      <c r="E1460">
        <v>26.880358869999998</v>
      </c>
      <c r="F1460">
        <v>1459</v>
      </c>
    </row>
    <row r="1461" spans="1:6" x14ac:dyDescent="0.25">
      <c r="A1461">
        <v>521.56624494000005</v>
      </c>
      <c r="B1461">
        <v>-4.6197299999999998E-3</v>
      </c>
      <c r="C1461">
        <v>521.56162522</v>
      </c>
      <c r="D1461">
        <v>77.876746179999998</v>
      </c>
      <c r="E1461">
        <v>26.88023235</v>
      </c>
      <c r="F1461">
        <v>1460</v>
      </c>
    </row>
    <row r="1462" spans="1:6" x14ac:dyDescent="0.25">
      <c r="A1462">
        <v>521.56468601999995</v>
      </c>
      <c r="B1462">
        <v>-4.4997500000000003E-3</v>
      </c>
      <c r="C1462">
        <v>521.56018627000003</v>
      </c>
      <c r="D1462">
        <v>77.87636981</v>
      </c>
      <c r="E1462">
        <v>26.880094710000002</v>
      </c>
      <c r="F1462">
        <v>1461</v>
      </c>
    </row>
    <row r="1463" spans="1:6" x14ac:dyDescent="0.25">
      <c r="A1463">
        <v>521.56297225000003</v>
      </c>
      <c r="B1463">
        <v>-4.3833800000000001E-3</v>
      </c>
      <c r="C1463">
        <v>521.55858885999999</v>
      </c>
      <c r="D1463">
        <v>77.875956049999999</v>
      </c>
      <c r="E1463">
        <v>26.87994466</v>
      </c>
      <c r="F1463">
        <v>1462</v>
      </c>
    </row>
    <row r="1464" spans="1:6" x14ac:dyDescent="0.25">
      <c r="A1464">
        <v>521.56108682000001</v>
      </c>
      <c r="B1464">
        <v>-4.2705099999999999E-3</v>
      </c>
      <c r="C1464">
        <v>521.55681631000004</v>
      </c>
      <c r="D1464">
        <v>77.875500840000001</v>
      </c>
      <c r="E1464">
        <v>26.879780780000001</v>
      </c>
      <c r="F1464">
        <v>1463</v>
      </c>
    </row>
    <row r="1465" spans="1:6" x14ac:dyDescent="0.25">
      <c r="A1465">
        <v>521.55901093</v>
      </c>
      <c r="B1465">
        <v>-4.1609999999999998E-3</v>
      </c>
      <c r="C1465">
        <v>521.55484993000005</v>
      </c>
      <c r="D1465">
        <v>77.87499966</v>
      </c>
      <c r="E1465">
        <v>26.879601449999999</v>
      </c>
      <c r="F1465">
        <v>1464</v>
      </c>
    </row>
    <row r="1466" spans="1:6" x14ac:dyDescent="0.25">
      <c r="A1466">
        <v>521.55672351999999</v>
      </c>
      <c r="B1466">
        <v>-4.0547500000000002E-3</v>
      </c>
      <c r="C1466">
        <v>521.55266876999997</v>
      </c>
      <c r="D1466">
        <v>77.874447399999994</v>
      </c>
      <c r="E1466">
        <v>26.87940489</v>
      </c>
      <c r="F1466">
        <v>1465</v>
      </c>
    </row>
    <row r="1467" spans="1:6" x14ac:dyDescent="0.25">
      <c r="A1467">
        <v>521.55420098000002</v>
      </c>
      <c r="B1467">
        <v>-3.9516400000000002E-3</v>
      </c>
      <c r="C1467">
        <v>521.55024934000005</v>
      </c>
      <c r="D1467">
        <v>77.873838379999995</v>
      </c>
      <c r="E1467">
        <v>26.879189119999999</v>
      </c>
      <c r="F1467">
        <v>1466</v>
      </c>
    </row>
    <row r="1468" spans="1:6" x14ac:dyDescent="0.25">
      <c r="A1468">
        <v>521.55141682999999</v>
      </c>
      <c r="B1468">
        <v>-3.8515799999999998E-3</v>
      </c>
      <c r="C1468">
        <v>521.54756525000005</v>
      </c>
      <c r="D1468">
        <v>77.873166190000006</v>
      </c>
      <c r="E1468">
        <v>26.87895189</v>
      </c>
      <c r="F1468">
        <v>1467</v>
      </c>
    </row>
    <row r="1469" spans="1:6" x14ac:dyDescent="0.25">
      <c r="A1469">
        <v>521.54834129000005</v>
      </c>
      <c r="B1469">
        <v>-3.7544499999999999E-3</v>
      </c>
      <c r="C1469">
        <v>521.54458683999997</v>
      </c>
      <c r="D1469">
        <v>77.872423659999995</v>
      </c>
      <c r="E1469">
        <v>26.878690710000001</v>
      </c>
      <c r="F1469">
        <v>1468</v>
      </c>
    </row>
    <row r="1470" spans="1:6" x14ac:dyDescent="0.25">
      <c r="A1470">
        <v>521.54494090000003</v>
      </c>
      <c r="B1470">
        <v>-3.6601699999999999E-3</v>
      </c>
      <c r="C1470">
        <v>521.54128073000004</v>
      </c>
      <c r="D1470">
        <v>77.871602690000003</v>
      </c>
      <c r="E1470">
        <v>26.878402770000001</v>
      </c>
      <c r="F1470">
        <v>1469</v>
      </c>
    </row>
    <row r="1471" spans="1:6" x14ac:dyDescent="0.25">
      <c r="A1471">
        <v>521.54117794000001</v>
      </c>
      <c r="B1471">
        <v>-3.5686300000000002E-3</v>
      </c>
      <c r="C1471">
        <v>521.53760932</v>
      </c>
      <c r="D1471">
        <v>77.870694189999995</v>
      </c>
      <c r="E1471">
        <v>26.87808489</v>
      </c>
      <c r="F1471">
        <v>1470</v>
      </c>
    </row>
    <row r="1472" spans="1:6" x14ac:dyDescent="0.25">
      <c r="A1472">
        <v>521.53700992999995</v>
      </c>
      <c r="B1472">
        <v>-3.4797399999999998E-3</v>
      </c>
      <c r="C1472">
        <v>521.53353017999996</v>
      </c>
      <c r="D1472">
        <v>77.869687900000002</v>
      </c>
      <c r="E1472">
        <v>26.87773352</v>
      </c>
      <c r="F1472">
        <v>1471</v>
      </c>
    </row>
    <row r="1473" spans="1:6" x14ac:dyDescent="0.25">
      <c r="A1473">
        <v>521.53238885999997</v>
      </c>
      <c r="B1473">
        <v>-3.3934299999999998E-3</v>
      </c>
      <c r="C1473">
        <v>521.52899544000002</v>
      </c>
      <c r="D1473">
        <v>77.868572229999998</v>
      </c>
      <c r="E1473">
        <v>26.877344650000001</v>
      </c>
      <c r="F1473">
        <v>1472</v>
      </c>
    </row>
    <row r="1474" spans="1:6" x14ac:dyDescent="0.25">
      <c r="A1474">
        <v>521.52726051000002</v>
      </c>
      <c r="B1474">
        <v>-3.3095899999999998E-3</v>
      </c>
      <c r="C1474">
        <v>521.52395091999995</v>
      </c>
      <c r="D1474">
        <v>77.867334080000006</v>
      </c>
      <c r="E1474">
        <v>26.876913729999998</v>
      </c>
      <c r="F1474">
        <v>1473</v>
      </c>
    </row>
    <row r="1475" spans="1:6" x14ac:dyDescent="0.25">
      <c r="A1475">
        <v>521.52156348999995</v>
      </c>
      <c r="B1475">
        <v>-3.2281599999999999E-3</v>
      </c>
      <c r="C1475">
        <v>521.51833532000001</v>
      </c>
      <c r="D1475">
        <v>77.865958629999994</v>
      </c>
      <c r="E1475">
        <v>26.876435650000001</v>
      </c>
      <c r="F1475">
        <v>1474</v>
      </c>
    </row>
    <row r="1476" spans="1:6" x14ac:dyDescent="0.25">
      <c r="A1476">
        <v>521.51522823000005</v>
      </c>
      <c r="B1476">
        <v>-3.14906E-3</v>
      </c>
      <c r="C1476">
        <v>521.51207916999999</v>
      </c>
      <c r="D1476">
        <v>77.864429090000002</v>
      </c>
      <c r="E1476">
        <v>26.875904569999999</v>
      </c>
      <c r="F1476">
        <v>1475</v>
      </c>
    </row>
    <row r="1477" spans="1:6" x14ac:dyDescent="0.25">
      <c r="A1477">
        <v>521.50817576999998</v>
      </c>
      <c r="B1477">
        <v>-3.0722000000000002E-3</v>
      </c>
      <c r="C1477">
        <v>521.50510356999996</v>
      </c>
      <c r="D1477">
        <v>77.8627264</v>
      </c>
      <c r="E1477">
        <v>26.87531392</v>
      </c>
      <c r="F1477">
        <v>1476</v>
      </c>
    </row>
    <row r="1478" spans="1:6" x14ac:dyDescent="0.25">
      <c r="A1478">
        <v>521.50031640999998</v>
      </c>
      <c r="B1478">
        <v>-2.99752E-3</v>
      </c>
      <c r="C1478">
        <v>521.49731887999997</v>
      </c>
      <c r="D1478">
        <v>77.860828889999993</v>
      </c>
      <c r="E1478">
        <v>26.874656210000001</v>
      </c>
      <c r="F1478">
        <v>1477</v>
      </c>
    </row>
    <row r="1479" spans="1:6" x14ac:dyDescent="0.25">
      <c r="A1479">
        <v>521.49154800999997</v>
      </c>
      <c r="B1479">
        <v>-2.9249499999999999E-3</v>
      </c>
      <c r="C1479">
        <v>521.48862306000001</v>
      </c>
      <c r="D1479">
        <v>77.858711920000005</v>
      </c>
      <c r="E1479">
        <v>26.873922910000001</v>
      </c>
      <c r="F1479">
        <v>1478</v>
      </c>
    </row>
    <row r="1480" spans="1:6" x14ac:dyDescent="0.25">
      <c r="A1480">
        <v>521.48175420999996</v>
      </c>
      <c r="B1480">
        <v>-2.8544199999999999E-3</v>
      </c>
      <c r="C1480">
        <v>521.47889979000001</v>
      </c>
      <c r="D1480">
        <v>77.856347380000003</v>
      </c>
      <c r="E1480">
        <v>26.873104319999999</v>
      </c>
      <c r="F1480">
        <v>1479</v>
      </c>
    </row>
    <row r="1481" spans="1:6" x14ac:dyDescent="0.25">
      <c r="A1481">
        <v>521.47080214000005</v>
      </c>
      <c r="B1481">
        <v>-2.7858599999999998E-3</v>
      </c>
      <c r="C1481">
        <v>521.46801628000003</v>
      </c>
      <c r="D1481">
        <v>77.853703190000004</v>
      </c>
      <c r="E1481">
        <v>26.872189339999998</v>
      </c>
      <c r="F1481">
        <v>1480</v>
      </c>
    </row>
    <row r="1482" spans="1:6" x14ac:dyDescent="0.25">
      <c r="A1482">
        <v>521.45853992000002</v>
      </c>
      <c r="B1482">
        <v>-2.7192100000000001E-3</v>
      </c>
      <c r="C1482">
        <v>521.45582071000001</v>
      </c>
      <c r="D1482">
        <v>77.850742699999998</v>
      </c>
      <c r="E1482">
        <v>26.87116533</v>
      </c>
      <c r="F1482">
        <v>1481</v>
      </c>
    </row>
    <row r="1483" spans="1:6" x14ac:dyDescent="0.25">
      <c r="A1483">
        <v>521.44479364999995</v>
      </c>
      <c r="B1483">
        <v>-2.6544200000000002E-3</v>
      </c>
      <c r="C1483">
        <v>521.44213922999995</v>
      </c>
      <c r="D1483">
        <v>77.847423899999995</v>
      </c>
      <c r="E1483">
        <v>26.87001777</v>
      </c>
      <c r="F1483">
        <v>1482</v>
      </c>
    </row>
    <row r="1484" spans="1:6" x14ac:dyDescent="0.25">
      <c r="A1484">
        <v>521.42936384999996</v>
      </c>
      <c r="B1484">
        <v>-2.5914100000000002E-3</v>
      </c>
      <c r="C1484">
        <v>521.42677244000004</v>
      </c>
      <c r="D1484">
        <v>77.843698649999993</v>
      </c>
      <c r="E1484">
        <v>26.868730039999999</v>
      </c>
      <c r="F1484">
        <v>1483</v>
      </c>
    </row>
    <row r="1485" spans="1:6" x14ac:dyDescent="0.25">
      <c r="A1485">
        <v>521.41202138999995</v>
      </c>
      <c r="B1485">
        <v>-2.5301500000000001E-3</v>
      </c>
      <c r="C1485">
        <v>521.40949124999997</v>
      </c>
      <c r="D1485">
        <v>77.839511619999996</v>
      </c>
      <c r="E1485">
        <v>26.867283029999999</v>
      </c>
      <c r="F1485">
        <v>1484</v>
      </c>
    </row>
    <row r="1486" spans="1:6" x14ac:dyDescent="0.25">
      <c r="A1486">
        <v>521.39250259999994</v>
      </c>
      <c r="B1486">
        <v>-2.4705600000000001E-3</v>
      </c>
      <c r="C1486">
        <v>521.39003204000005</v>
      </c>
      <c r="D1486">
        <v>77.834799140000001</v>
      </c>
      <c r="E1486">
        <v>26.865654760000002</v>
      </c>
      <c r="F1486">
        <v>1485</v>
      </c>
    </row>
    <row r="1487" spans="1:6" x14ac:dyDescent="0.25">
      <c r="A1487">
        <v>521.37050352000006</v>
      </c>
      <c r="B1487">
        <v>-2.4126099999999999E-3</v>
      </c>
      <c r="C1487">
        <v>521.36809090999998</v>
      </c>
      <c r="D1487">
        <v>77.829487850000007</v>
      </c>
      <c r="E1487">
        <v>26.86381991</v>
      </c>
      <c r="F1487">
        <v>1486</v>
      </c>
    </row>
    <row r="1488" spans="1:6" x14ac:dyDescent="0.25">
      <c r="A1488">
        <v>521.34567317000005</v>
      </c>
      <c r="B1488">
        <v>-2.35623E-3</v>
      </c>
      <c r="C1488">
        <v>521.34331693000001</v>
      </c>
      <c r="D1488">
        <v>77.823492999999999</v>
      </c>
      <c r="E1488">
        <v>26.861749199999998</v>
      </c>
      <c r="F1488">
        <v>1487</v>
      </c>
    </row>
    <row r="1489" spans="1:6" x14ac:dyDescent="0.25">
      <c r="A1489">
        <v>521.31760554000005</v>
      </c>
      <c r="B1489">
        <v>-2.3013899999999999E-3</v>
      </c>
      <c r="C1489">
        <v>521.31530414999997</v>
      </c>
      <c r="D1489">
        <v>77.816716560000003</v>
      </c>
      <c r="E1489">
        <v>26.859408810000001</v>
      </c>
      <c r="F1489">
        <v>1488</v>
      </c>
    </row>
    <row r="1490" spans="1:6" x14ac:dyDescent="0.25">
      <c r="A1490">
        <v>521.28583008999999</v>
      </c>
      <c r="B1490">
        <v>-2.2480299999999998E-3</v>
      </c>
      <c r="C1490">
        <v>521.28358205999996</v>
      </c>
      <c r="D1490">
        <v>77.809044940000007</v>
      </c>
      <c r="E1490">
        <v>26.856759520000001</v>
      </c>
      <c r="F1490">
        <v>1489</v>
      </c>
    </row>
    <row r="1491" spans="1:6" x14ac:dyDescent="0.25">
      <c r="A1491">
        <v>521.24980049999999</v>
      </c>
      <c r="B1491">
        <v>-2.1961099999999998E-3</v>
      </c>
      <c r="C1491">
        <v>521.24760438999999</v>
      </c>
      <c r="D1491">
        <v>77.800346230000002</v>
      </c>
      <c r="E1491">
        <v>26.853755790000001</v>
      </c>
      <c r="F1491">
        <v>1490</v>
      </c>
    </row>
    <row r="1492" spans="1:6" x14ac:dyDescent="0.25">
      <c r="A1492">
        <v>521.20888124999999</v>
      </c>
      <c r="B1492">
        <v>-2.1455799999999998E-3</v>
      </c>
      <c r="C1492">
        <v>521.20673566000005</v>
      </c>
      <c r="D1492">
        <v>77.790467000000007</v>
      </c>
      <c r="E1492">
        <v>26.850344660000001</v>
      </c>
      <c r="F1492">
        <v>1491</v>
      </c>
    </row>
    <row r="1493" spans="1:6" x14ac:dyDescent="0.25">
      <c r="A1493">
        <v>521.16233165000006</v>
      </c>
      <c r="B1493">
        <v>-2.0964099999999999E-3</v>
      </c>
      <c r="C1493">
        <v>521.16023524000002</v>
      </c>
      <c r="D1493">
        <v>77.779228410000002</v>
      </c>
      <c r="E1493">
        <v>26.846464409999999</v>
      </c>
      <c r="F1493">
        <v>1492</v>
      </c>
    </row>
    <row r="1494" spans="1:6" x14ac:dyDescent="0.25">
      <c r="A1494">
        <v>521.10928676000003</v>
      </c>
      <c r="B1494">
        <v>-2.0485500000000001E-3</v>
      </c>
      <c r="C1494">
        <v>521.10723820999999</v>
      </c>
      <c r="D1494">
        <v>77.766421660000006</v>
      </c>
      <c r="E1494">
        <v>26.842042939999999</v>
      </c>
      <c r="F1494">
        <v>1493</v>
      </c>
    </row>
    <row r="1495" spans="1:6" x14ac:dyDescent="0.25">
      <c r="A1495">
        <v>521.04873454999995</v>
      </c>
      <c r="B1495">
        <v>-2.0019600000000001E-3</v>
      </c>
      <c r="C1495">
        <v>521.04673259000003</v>
      </c>
      <c r="D1495">
        <v>77.751802389999995</v>
      </c>
      <c r="E1495">
        <v>26.83699592</v>
      </c>
      <c r="F1495">
        <v>1494</v>
      </c>
    </row>
    <row r="1496" spans="1:6" x14ac:dyDescent="0.25">
      <c r="A1496">
        <v>520.97948852000002</v>
      </c>
      <c r="B1496">
        <v>-1.9566000000000002E-3</v>
      </c>
      <c r="C1496">
        <v>520.97753192000005</v>
      </c>
      <c r="D1496">
        <v>77.735084150000006</v>
      </c>
      <c r="E1496">
        <v>26.831224479999999</v>
      </c>
      <c r="F1496">
        <v>1495</v>
      </c>
    </row>
    <row r="1497" spans="1:6" x14ac:dyDescent="0.25">
      <c r="A1497">
        <v>520.90015484000003</v>
      </c>
      <c r="B1497">
        <v>-1.91245E-3</v>
      </c>
      <c r="C1497">
        <v>520.89824238999995</v>
      </c>
      <c r="D1497">
        <v>77.71593043</v>
      </c>
      <c r="E1497">
        <v>26.82461245</v>
      </c>
      <c r="F1497">
        <v>1496</v>
      </c>
    </row>
    <row r="1498" spans="1:6" x14ac:dyDescent="0.25">
      <c r="A1498">
        <v>520.80909274999999</v>
      </c>
      <c r="B1498">
        <v>-1.8694499999999999E-3</v>
      </c>
      <c r="C1498">
        <v>520.80722330000003</v>
      </c>
      <c r="D1498">
        <v>77.693945080000006</v>
      </c>
      <c r="E1498">
        <v>26.8170231</v>
      </c>
      <c r="F1498">
        <v>1497</v>
      </c>
    </row>
    <row r="1499" spans="1:6" x14ac:dyDescent="0.25">
      <c r="A1499">
        <v>520.70436690999998</v>
      </c>
      <c r="B1499">
        <v>-1.82759E-3</v>
      </c>
      <c r="C1499">
        <v>520.70253933000004</v>
      </c>
      <c r="D1499">
        <v>77.668660869999997</v>
      </c>
      <c r="E1499">
        <v>26.808295149999999</v>
      </c>
      <c r="F1499">
        <v>1498</v>
      </c>
    </row>
    <row r="1500" spans="1:6" x14ac:dyDescent="0.25">
      <c r="A1500">
        <v>520.58368981000001</v>
      </c>
      <c r="B1500">
        <v>-1.7868199999999999E-3</v>
      </c>
      <c r="C1500">
        <v>520.58190300000001</v>
      </c>
      <c r="D1500">
        <v>77.639525509999999</v>
      </c>
      <c r="E1500">
        <v>26.79823798</v>
      </c>
      <c r="F1500">
        <v>1499</v>
      </c>
    </row>
    <row r="1501" spans="1:6" x14ac:dyDescent="0.25">
      <c r="A1501">
        <v>520.44435207000004</v>
      </c>
      <c r="B1501">
        <v>-1.7471100000000001E-3</v>
      </c>
      <c r="C1501">
        <v>520.44260496000004</v>
      </c>
      <c r="D1501">
        <v>77.605884860000003</v>
      </c>
      <c r="E1501">
        <v>26.786625789999999</v>
      </c>
      <c r="F1501">
        <v>1500</v>
      </c>
    </row>
    <row r="1502" spans="1:6" x14ac:dyDescent="0.25">
      <c r="A1502">
        <v>520.28313807999996</v>
      </c>
      <c r="B1502">
        <v>-1.7084299999999999E-3</v>
      </c>
      <c r="C1502">
        <v>520.28142964999995</v>
      </c>
      <c r="D1502">
        <v>77.566962570000001</v>
      </c>
      <c r="E1502">
        <v>26.773190620000001</v>
      </c>
      <c r="F1502">
        <v>1501</v>
      </c>
    </row>
    <row r="1503" spans="1:6" x14ac:dyDescent="0.25">
      <c r="A1503">
        <v>520.09622358000001</v>
      </c>
      <c r="B1503">
        <v>-1.67077E-3</v>
      </c>
      <c r="C1503">
        <v>520.09455281999999</v>
      </c>
      <c r="D1503">
        <v>77.521835350000003</v>
      </c>
      <c r="E1503">
        <v>26.75761378</v>
      </c>
      <c r="F1503">
        <v>1502</v>
      </c>
    </row>
    <row r="1504" spans="1:6" x14ac:dyDescent="0.25">
      <c r="A1504">
        <v>519.87905118000003</v>
      </c>
      <c r="B1504">
        <v>-1.6340700000000001E-3</v>
      </c>
      <c r="C1504">
        <v>519.87741711000001</v>
      </c>
      <c r="D1504">
        <v>77.469402889999998</v>
      </c>
      <c r="E1504">
        <v>26.739515480000001</v>
      </c>
      <c r="F1504">
        <v>1503</v>
      </c>
    </row>
    <row r="1505" spans="1:6" x14ac:dyDescent="0.25">
      <c r="A1505">
        <v>519.62617895000005</v>
      </c>
      <c r="B1505">
        <v>-1.59833E-3</v>
      </c>
      <c r="C1505">
        <v>519.62458061999996</v>
      </c>
      <c r="D1505">
        <v>77.408351330000002</v>
      </c>
      <c r="E1505">
        <v>26.718442230000001</v>
      </c>
      <c r="F1505">
        <v>1504</v>
      </c>
    </row>
    <row r="1506" spans="1:6" x14ac:dyDescent="0.25">
      <c r="A1506">
        <v>519.33109590000004</v>
      </c>
      <c r="B1506">
        <v>-1.5635E-3</v>
      </c>
      <c r="C1506">
        <v>519.32953239000005</v>
      </c>
      <c r="D1506">
        <v>77.337108709999995</v>
      </c>
      <c r="E1506">
        <v>26.69385144</v>
      </c>
      <c r="F1506">
        <v>1505</v>
      </c>
    </row>
    <row r="1507" spans="1:6" x14ac:dyDescent="0.25">
      <c r="A1507">
        <v>518.98599707000005</v>
      </c>
      <c r="B1507">
        <v>-1.52958E-3</v>
      </c>
      <c r="C1507">
        <v>518.98446749000004</v>
      </c>
      <c r="D1507">
        <v>77.253790660000007</v>
      </c>
      <c r="E1507">
        <v>26.665092699999999</v>
      </c>
      <c r="F1507">
        <v>1506</v>
      </c>
    </row>
    <row r="1508" spans="1:6" x14ac:dyDescent="0.25">
      <c r="A1508">
        <v>518.58150903000001</v>
      </c>
      <c r="B1508">
        <v>-1.49653E-3</v>
      </c>
      <c r="C1508">
        <v>518.58001249999995</v>
      </c>
      <c r="D1508">
        <v>77.156134129999998</v>
      </c>
      <c r="E1508">
        <v>26.631384879999999</v>
      </c>
      <c r="F1508">
        <v>1507</v>
      </c>
    </row>
    <row r="1509" spans="1:6" x14ac:dyDescent="0.25">
      <c r="A1509">
        <v>518.10635487000002</v>
      </c>
      <c r="B1509">
        <v>-1.46433E-3</v>
      </c>
      <c r="C1509">
        <v>518.10489055000005</v>
      </c>
      <c r="D1509">
        <v>77.041416499999997</v>
      </c>
      <c r="E1509">
        <v>26.59178825</v>
      </c>
      <c r="F1509">
        <v>1508</v>
      </c>
    </row>
    <row r="1510" spans="1:6" x14ac:dyDescent="0.25">
      <c r="A1510">
        <v>517.54694530999996</v>
      </c>
      <c r="B1510">
        <v>-1.43296E-3</v>
      </c>
      <c r="C1510">
        <v>517.54551234999997</v>
      </c>
      <c r="D1510">
        <v>76.906356889999998</v>
      </c>
      <c r="E1510">
        <v>26.54517036</v>
      </c>
      <c r="F1510">
        <v>1509</v>
      </c>
    </row>
    <row r="1511" spans="1:6" x14ac:dyDescent="0.25">
      <c r="A1511">
        <v>516.88687983</v>
      </c>
      <c r="B1511">
        <v>-1.4023900000000001E-3</v>
      </c>
      <c r="C1511">
        <v>516.88547743000004</v>
      </c>
      <c r="D1511">
        <v>76.746995679999998</v>
      </c>
      <c r="E1511">
        <v>26.490164490000002</v>
      </c>
      <c r="F1511">
        <v>1510</v>
      </c>
    </row>
    <row r="1512" spans="1:6" x14ac:dyDescent="0.25">
      <c r="A1512">
        <v>516.10633888999996</v>
      </c>
      <c r="B1512">
        <v>-1.37262E-3</v>
      </c>
      <c r="C1512">
        <v>516.10496625999997</v>
      </c>
      <c r="D1512">
        <v>76.558547779999998</v>
      </c>
      <c r="E1512">
        <v>26.425119030000001</v>
      </c>
      <c r="F1512">
        <v>1511</v>
      </c>
    </row>
    <row r="1513" spans="1:6" x14ac:dyDescent="0.25">
      <c r="A1513">
        <v>515.18134478000002</v>
      </c>
      <c r="B1513">
        <v>-1.34362E-3</v>
      </c>
      <c r="C1513">
        <v>515.18000114999995</v>
      </c>
      <c r="D1513">
        <v>76.335224199999999</v>
      </c>
      <c r="E1513">
        <v>26.34803582</v>
      </c>
      <c r="F1513">
        <v>1512</v>
      </c>
    </row>
    <row r="1514" spans="1:6" x14ac:dyDescent="0.25">
      <c r="A1514">
        <v>514.08286544999999</v>
      </c>
      <c r="B1514">
        <v>-1.3153800000000001E-3</v>
      </c>
      <c r="C1514">
        <v>514.08155007000005</v>
      </c>
      <c r="D1514">
        <v>76.070015659999996</v>
      </c>
      <c r="E1514">
        <v>26.25649554</v>
      </c>
      <c r="F1514">
        <v>1513</v>
      </c>
    </row>
    <row r="1515" spans="1:6" x14ac:dyDescent="0.25">
      <c r="A1515">
        <v>512.77573271999995</v>
      </c>
      <c r="B1515">
        <v>-1.2878799999999999E-3</v>
      </c>
      <c r="C1515">
        <v>512.77444485000001</v>
      </c>
      <c r="D1515">
        <v>75.754431429999997</v>
      </c>
      <c r="E1515">
        <v>26.147567479999999</v>
      </c>
      <c r="F1515">
        <v>1514</v>
      </c>
    </row>
    <row r="1516" spans="1:6" x14ac:dyDescent="0.25">
      <c r="A1516">
        <v>511.21734437999999</v>
      </c>
      <c r="B1516">
        <v>-1.2611E-3</v>
      </c>
      <c r="C1516">
        <v>511.21608328000002</v>
      </c>
      <c r="D1516">
        <v>75.378185939999995</v>
      </c>
      <c r="E1516">
        <v>26.017701479999999</v>
      </c>
      <c r="F1516">
        <v>1515</v>
      </c>
    </row>
    <row r="1517" spans="1:6" x14ac:dyDescent="0.25">
      <c r="A1517">
        <v>509.35612035000003</v>
      </c>
      <c r="B1517">
        <v>-1.2350499999999999E-3</v>
      </c>
      <c r="C1517">
        <v>509.35488530999999</v>
      </c>
      <c r="D1517">
        <v>74.928826090000001</v>
      </c>
      <c r="E1517">
        <v>25.862599190000001</v>
      </c>
      <c r="F1517">
        <v>1516</v>
      </c>
    </row>
    <row r="1518" spans="1:6" x14ac:dyDescent="0.25">
      <c r="A1518">
        <v>507.12968826000002</v>
      </c>
      <c r="B1518">
        <v>-1.20969E-3</v>
      </c>
      <c r="C1518">
        <v>507.12847857000003</v>
      </c>
      <c r="D1518">
        <v>74.391293180000005</v>
      </c>
      <c r="E1518">
        <v>25.677062899999999</v>
      </c>
      <c r="F1518">
        <v>1517</v>
      </c>
    </row>
    <row r="1519" spans="1:6" x14ac:dyDescent="0.25">
      <c r="A1519">
        <v>504.46278653000002</v>
      </c>
      <c r="B1519">
        <v>-1.1850400000000001E-3</v>
      </c>
      <c r="C1519">
        <v>504.46160149000002</v>
      </c>
      <c r="D1519">
        <v>73.747416599999994</v>
      </c>
      <c r="E1519">
        <v>25.454820829999999</v>
      </c>
      <c r="F1519">
        <v>1518</v>
      </c>
    </row>
    <row r="1520" spans="1:6" x14ac:dyDescent="0.25">
      <c r="A1520">
        <v>501.26489934</v>
      </c>
      <c r="B1520">
        <v>-1.16109E-3</v>
      </c>
      <c r="C1520">
        <v>501.26373825000002</v>
      </c>
      <c r="D1520">
        <v>72.975342920000003</v>
      </c>
      <c r="E1520">
        <v>25.188329979999999</v>
      </c>
      <c r="F1520">
        <v>1519</v>
      </c>
    </row>
    <row r="1521" spans="1:6" x14ac:dyDescent="0.25">
      <c r="A1521">
        <v>497.42768433999998</v>
      </c>
      <c r="B1521">
        <v>-1.13783E-3</v>
      </c>
      <c r="C1521">
        <v>497.42654650999998</v>
      </c>
      <c r="D1521">
        <v>72.048914760000002</v>
      </c>
      <c r="E1521">
        <v>24.868561840000002</v>
      </c>
      <c r="F1521">
        <v>1520</v>
      </c>
    </row>
    <row r="1522" spans="1:6" x14ac:dyDescent="0.25">
      <c r="A1522">
        <v>492.82233273000003</v>
      </c>
      <c r="B1522">
        <v>-1.11527E-3</v>
      </c>
      <c r="C1522">
        <v>492.82121746000001</v>
      </c>
      <c r="D1522">
        <v>70.93703352</v>
      </c>
      <c r="E1522">
        <v>24.48478231</v>
      </c>
      <c r="F1522">
        <v>1521</v>
      </c>
    </row>
    <row r="1523" spans="1:6" x14ac:dyDescent="0.25">
      <c r="A1523">
        <v>487.29712706999999</v>
      </c>
      <c r="B1523">
        <v>-1.0934199999999999E-3</v>
      </c>
      <c r="C1523">
        <v>487.29603365999998</v>
      </c>
      <c r="D1523">
        <v>69.603069680000004</v>
      </c>
      <c r="E1523">
        <v>24.0243483</v>
      </c>
      <c r="F1523">
        <v>1522</v>
      </c>
    </row>
    <row r="1524" spans="1:6" x14ac:dyDescent="0.25">
      <c r="A1524">
        <v>480.67565510999998</v>
      </c>
      <c r="B1524">
        <v>-1.0722800000000001E-3</v>
      </c>
      <c r="C1524">
        <v>480.67458283000002</v>
      </c>
      <c r="D1524">
        <v>68.004431589999996</v>
      </c>
      <c r="E1524">
        <v>23.47255878</v>
      </c>
      <c r="F1524">
        <v>1523</v>
      </c>
    </row>
    <row r="1525" spans="1:6" x14ac:dyDescent="0.25">
      <c r="A1525">
        <v>472.75642006999999</v>
      </c>
      <c r="B1525">
        <v>-1.05188E-3</v>
      </c>
      <c r="C1525">
        <v>472.75536819000001</v>
      </c>
      <c r="D1525">
        <v>66.092471399999994</v>
      </c>
      <c r="E1525">
        <v>22.812622340000001</v>
      </c>
      <c r="F1525">
        <v>1524</v>
      </c>
    </row>
    <row r="1526" spans="1:6" x14ac:dyDescent="0.25">
      <c r="A1526">
        <v>463.31497954999998</v>
      </c>
      <c r="B1526">
        <v>-1.0322300000000001E-3</v>
      </c>
      <c r="C1526">
        <v>463.31394732000001</v>
      </c>
      <c r="D1526">
        <v>63.813001450000002</v>
      </c>
      <c r="E1526">
        <v>22.02583546</v>
      </c>
      <c r="F1526">
        <v>1525</v>
      </c>
    </row>
    <row r="1527" spans="1:6" x14ac:dyDescent="0.25">
      <c r="A1527">
        <v>452.11025040999999</v>
      </c>
      <c r="B1527">
        <v>-1.0133799999999999E-3</v>
      </c>
      <c r="C1527">
        <v>452.10923702999997</v>
      </c>
      <c r="D1527">
        <v>61.10781643</v>
      </c>
      <c r="E1527">
        <v>21.09210787</v>
      </c>
      <c r="F1527">
        <v>1526</v>
      </c>
    </row>
    <row r="1528" spans="1:6" x14ac:dyDescent="0.25">
      <c r="A1528">
        <v>438.89719944000001</v>
      </c>
      <c r="B1528">
        <v>-9.9536000000000004E-4</v>
      </c>
      <c r="C1528">
        <v>438.89620408000002</v>
      </c>
      <c r="D1528">
        <v>57.917757389999998</v>
      </c>
      <c r="E1528">
        <v>19.99102014</v>
      </c>
      <c r="F1528">
        <v>1527</v>
      </c>
    </row>
    <row r="1529" spans="1:6" x14ac:dyDescent="0.25">
      <c r="A1529">
        <v>423.44867850000003</v>
      </c>
      <c r="B1529">
        <v>-9.7823000000000007E-4</v>
      </c>
      <c r="C1529">
        <v>423.44770027999999</v>
      </c>
      <c r="D1529">
        <v>54.187983389999999</v>
      </c>
      <c r="E1529">
        <v>18.703643249999999</v>
      </c>
      <c r="F1529">
        <v>1528</v>
      </c>
    </row>
    <row r="1530" spans="1:6" x14ac:dyDescent="0.25">
      <c r="A1530">
        <v>405.58939084000002</v>
      </c>
      <c r="B1530">
        <v>-9.6204000000000005E-4</v>
      </c>
      <c r="C1530">
        <v>405.58842879999997</v>
      </c>
      <c r="D1530">
        <v>49.876172109999999</v>
      </c>
      <c r="E1530">
        <v>17.215369150000001</v>
      </c>
      <c r="F1530">
        <v>1529</v>
      </c>
    </row>
    <row r="1531" spans="1:6" x14ac:dyDescent="0.25">
      <c r="A1531">
        <v>385.24441130000002</v>
      </c>
      <c r="B1531">
        <v>-9.4687000000000005E-4</v>
      </c>
      <c r="C1531">
        <v>385.24346444000003</v>
      </c>
      <c r="D1531">
        <v>44.9642342</v>
      </c>
      <c r="E1531">
        <v>15.519954070000001</v>
      </c>
      <c r="F1531">
        <v>1530</v>
      </c>
    </row>
    <row r="1532" spans="1:6" x14ac:dyDescent="0.25">
      <c r="A1532">
        <v>362.50261248999999</v>
      </c>
      <c r="B1532">
        <v>-9.3280999999999995E-4</v>
      </c>
      <c r="C1532">
        <v>362.50167968</v>
      </c>
      <c r="D1532">
        <v>39.47362639</v>
      </c>
      <c r="E1532">
        <v>13.624804060000001</v>
      </c>
      <c r="F1532">
        <v>1531</v>
      </c>
    </row>
    <row r="1533" spans="1:6" x14ac:dyDescent="0.25">
      <c r="A1533">
        <v>337.69095379999999</v>
      </c>
      <c r="B1533">
        <v>-9.1995E-4</v>
      </c>
      <c r="C1533">
        <v>337.69003385000002</v>
      </c>
      <c r="D1533">
        <v>33.483287259999997</v>
      </c>
      <c r="E1533">
        <v>11.55716574</v>
      </c>
      <c r="F1533">
        <v>1532</v>
      </c>
    </row>
    <row r="1534" spans="1:6" x14ac:dyDescent="0.25">
      <c r="A1534">
        <v>311.44840097000002</v>
      </c>
      <c r="B1534">
        <v>-9.0841000000000001E-4</v>
      </c>
      <c r="C1534">
        <v>311.44749256</v>
      </c>
      <c r="D1534">
        <v>27.147483879999999</v>
      </c>
      <c r="E1534">
        <v>9.3702862499999995</v>
      </c>
      <c r="F1534">
        <v>1533</v>
      </c>
    </row>
    <row r="1535" spans="1:6" x14ac:dyDescent="0.25">
      <c r="A1535">
        <v>284.77901122999998</v>
      </c>
      <c r="B1535">
        <v>-8.9831000000000004E-4</v>
      </c>
      <c r="C1535">
        <v>284.77811293000002</v>
      </c>
      <c r="D1535">
        <v>20.708628229999999</v>
      </c>
      <c r="E1535">
        <v>7.1478370299999998</v>
      </c>
      <c r="F1535">
        <v>1534</v>
      </c>
    </row>
    <row r="1536" spans="1:6" x14ac:dyDescent="0.25">
      <c r="A1536">
        <v>259.05552273000001</v>
      </c>
      <c r="B1536">
        <v>-8.8975000000000002E-4</v>
      </c>
      <c r="C1536">
        <v>259.05463298000001</v>
      </c>
      <c r="D1536">
        <v>14.49814381</v>
      </c>
      <c r="E1536">
        <v>5.0042129299999996</v>
      </c>
      <c r="F1536">
        <v>1535</v>
      </c>
    </row>
    <row r="1537" spans="1:6" x14ac:dyDescent="0.25">
      <c r="A1537">
        <v>235.94349170999999</v>
      </c>
      <c r="B1537">
        <v>-8.8285999999999996E-4</v>
      </c>
      <c r="C1537">
        <v>235.94260885</v>
      </c>
      <c r="D1537">
        <v>8.9181499300000002</v>
      </c>
      <c r="E1537">
        <v>3.0782102999999998</v>
      </c>
      <c r="F1537">
        <v>1536</v>
      </c>
    </row>
    <row r="1538" spans="1:6" x14ac:dyDescent="0.25">
      <c r="A1538">
        <v>217.22854785000001</v>
      </c>
      <c r="B1538">
        <v>-8.7774999999999995E-4</v>
      </c>
      <c r="C1538">
        <v>217.22767010000001</v>
      </c>
      <c r="D1538">
        <v>4.3997555000000004</v>
      </c>
      <c r="E1538">
        <v>1.5186316099999999</v>
      </c>
      <c r="F1538">
        <v>1537</v>
      </c>
    </row>
    <row r="1539" spans="1:6" x14ac:dyDescent="0.25">
      <c r="A1539">
        <v>204.55872056000001</v>
      </c>
      <c r="B1539">
        <v>-8.7449000000000001E-4</v>
      </c>
      <c r="C1539">
        <v>204.55784607999999</v>
      </c>
      <c r="D1539">
        <v>1.34084827</v>
      </c>
      <c r="E1539">
        <v>0.46281264</v>
      </c>
      <c r="F1539">
        <v>1538</v>
      </c>
    </row>
    <row r="1540" spans="1:6" x14ac:dyDescent="0.25">
      <c r="A1540">
        <v>199.15291318000001</v>
      </c>
      <c r="B1540">
        <v>-8.7314000000000001E-4</v>
      </c>
      <c r="C1540">
        <v>199.15204002999999</v>
      </c>
      <c r="D1540">
        <v>3.5711039999999999E-2</v>
      </c>
      <c r="E1540">
        <v>1.232869E-2</v>
      </c>
      <c r="F1540">
        <v>1539</v>
      </c>
    </row>
    <row r="1541" spans="1:6" x14ac:dyDescent="0.25">
      <c r="A1541">
        <v>201.55662957000001</v>
      </c>
      <c r="B1541">
        <v>-8.7374000000000002E-4</v>
      </c>
      <c r="C1541">
        <v>201.55575583000001</v>
      </c>
      <c r="D1541">
        <v>0.61604614000000002</v>
      </c>
      <c r="E1541">
        <v>0.21263839000000001</v>
      </c>
      <c r="F1541">
        <v>1540</v>
      </c>
    </row>
    <row r="1542" spans="1:6" x14ac:dyDescent="0.25">
      <c r="A1542">
        <v>211.52542826000001</v>
      </c>
      <c r="B1542">
        <v>-8.7626000000000002E-4</v>
      </c>
      <c r="C1542">
        <v>211.524552</v>
      </c>
      <c r="D1542">
        <v>3.0228374599999999</v>
      </c>
      <c r="E1542">
        <v>1.04337163</v>
      </c>
      <c r="F1542">
        <v>1541</v>
      </c>
    </row>
    <row r="1543" spans="1:6" x14ac:dyDescent="0.25">
      <c r="A1543">
        <v>228.07767998</v>
      </c>
      <c r="B1543">
        <v>-8.8066999999999996E-4</v>
      </c>
      <c r="C1543">
        <v>228.07679931999999</v>
      </c>
      <c r="D1543">
        <v>7.01908786</v>
      </c>
      <c r="E1543">
        <v>2.4227259700000001</v>
      </c>
      <c r="F1543">
        <v>1542</v>
      </c>
    </row>
    <row r="1544" spans="1:6" x14ac:dyDescent="0.25">
      <c r="A1544">
        <v>249.69757580000001</v>
      </c>
      <c r="B1544">
        <v>-8.8688000000000005E-4</v>
      </c>
      <c r="C1544">
        <v>249.69668892000001</v>
      </c>
      <c r="D1544">
        <v>12.23883191</v>
      </c>
      <c r="E1544">
        <v>4.2243839999999997</v>
      </c>
      <c r="F1544">
        <v>1543</v>
      </c>
    </row>
    <row r="1545" spans="1:6" x14ac:dyDescent="0.25">
      <c r="A1545">
        <v>274.61880273000003</v>
      </c>
      <c r="B1545">
        <v>-8.9479999999999996E-4</v>
      </c>
      <c r="C1545">
        <v>274.61790793</v>
      </c>
      <c r="D1545">
        <v>18.25562437</v>
      </c>
      <c r="E1545">
        <v>6.3011529700000004</v>
      </c>
      <c r="F1545">
        <v>1544</v>
      </c>
    </row>
    <row r="1546" spans="1:6" x14ac:dyDescent="0.25">
      <c r="A1546">
        <v>301.10348533000001</v>
      </c>
      <c r="B1546">
        <v>-9.0432000000000002E-4</v>
      </c>
      <c r="C1546">
        <v>301.10258100999999</v>
      </c>
      <c r="D1546">
        <v>24.649885730000001</v>
      </c>
      <c r="E1546">
        <v>8.5082099200000005</v>
      </c>
      <c r="F1546">
        <v>1545</v>
      </c>
    </row>
    <row r="1547" spans="1:6" x14ac:dyDescent="0.25">
      <c r="A1547">
        <v>327.65132205999998</v>
      </c>
      <c r="B1547">
        <v>-9.1531999999999996E-4</v>
      </c>
      <c r="C1547">
        <v>327.65040672999999</v>
      </c>
      <c r="D1547">
        <v>31.05939454</v>
      </c>
      <c r="E1547">
        <v>10.720529730000001</v>
      </c>
      <c r="F1547">
        <v>1546</v>
      </c>
    </row>
    <row r="1548" spans="1:6" x14ac:dyDescent="0.25">
      <c r="A1548">
        <v>353.11215444999999</v>
      </c>
      <c r="B1548">
        <v>-9.2767999999999995E-4</v>
      </c>
      <c r="C1548">
        <v>353.11122676999997</v>
      </c>
      <c r="D1548">
        <v>37.206465250000001</v>
      </c>
      <c r="E1548">
        <v>12.84226585</v>
      </c>
      <c r="F1548">
        <v>1547</v>
      </c>
    </row>
    <row r="1549" spans="1:6" x14ac:dyDescent="0.25">
      <c r="A1549">
        <v>376.70990916</v>
      </c>
      <c r="B1549">
        <v>-9.4129000000000001E-4</v>
      </c>
      <c r="C1549">
        <v>376.70896787999999</v>
      </c>
      <c r="D1549">
        <v>42.90372859</v>
      </c>
      <c r="E1549">
        <v>14.80874552</v>
      </c>
      <c r="F1549">
        <v>1548</v>
      </c>
    </row>
    <row r="1550" spans="1:6" x14ac:dyDescent="0.25">
      <c r="A1550">
        <v>398.00498035999999</v>
      </c>
      <c r="B1550">
        <v>-9.5604000000000001E-4</v>
      </c>
      <c r="C1550">
        <v>398.00402431999998</v>
      </c>
      <c r="D1550">
        <v>48.04504944</v>
      </c>
      <c r="E1550">
        <v>16.583334900000001</v>
      </c>
      <c r="F1550">
        <v>1549</v>
      </c>
    </row>
    <row r="1551" spans="1:6" x14ac:dyDescent="0.25">
      <c r="A1551">
        <v>416.82542795000001</v>
      </c>
      <c r="B1551">
        <v>-9.7183999999999997E-4</v>
      </c>
      <c r="C1551">
        <v>416.82445611000003</v>
      </c>
      <c r="D1551">
        <v>52.588915890000003</v>
      </c>
      <c r="E1551">
        <v>18.15170565</v>
      </c>
      <c r="F1551">
        <v>1550</v>
      </c>
    </row>
    <row r="1552" spans="1:6" x14ac:dyDescent="0.25">
      <c r="A1552">
        <v>433.19101814999999</v>
      </c>
      <c r="B1552">
        <v>-9.8861999999999995E-4</v>
      </c>
      <c r="C1552">
        <v>433.19002954000001</v>
      </c>
      <c r="D1552">
        <v>56.540100150000001</v>
      </c>
      <c r="E1552">
        <v>19.515504969999999</v>
      </c>
      <c r="F1552">
        <v>1551</v>
      </c>
    </row>
    <row r="1553" spans="1:6" x14ac:dyDescent="0.25">
      <c r="A1553">
        <v>447.24477837000001</v>
      </c>
      <c r="B1553">
        <v>-1.0062999999999999E-3</v>
      </c>
      <c r="C1553">
        <v>447.24377206999998</v>
      </c>
      <c r="D1553">
        <v>59.933133679999997</v>
      </c>
      <c r="E1553">
        <v>20.6866518</v>
      </c>
      <c r="F1553">
        <v>1552</v>
      </c>
    </row>
    <row r="1554" spans="1:6" x14ac:dyDescent="0.25">
      <c r="A1554">
        <v>459.19856462000001</v>
      </c>
      <c r="B1554">
        <v>-1.02484E-3</v>
      </c>
      <c r="C1554">
        <v>459.19753979000001</v>
      </c>
      <c r="D1554">
        <v>62.819165380000001</v>
      </c>
      <c r="E1554">
        <v>21.682800820000001</v>
      </c>
      <c r="F1554">
        <v>1553</v>
      </c>
    </row>
    <row r="1555" spans="1:6" x14ac:dyDescent="0.25">
      <c r="A1555">
        <v>469.29367500000001</v>
      </c>
      <c r="B1555">
        <v>-1.04418E-3</v>
      </c>
      <c r="C1555">
        <v>469.29263082</v>
      </c>
      <c r="D1555">
        <v>65.256452440000004</v>
      </c>
      <c r="E1555">
        <v>22.524060179999999</v>
      </c>
      <c r="F1555">
        <v>1554</v>
      </c>
    </row>
    <row r="1556" spans="1:6" x14ac:dyDescent="0.25">
      <c r="A1556">
        <v>477.77466405000001</v>
      </c>
      <c r="B1556">
        <v>-1.0642900000000001E-3</v>
      </c>
      <c r="C1556">
        <v>477.77359975000002</v>
      </c>
      <c r="D1556">
        <v>67.304038259999999</v>
      </c>
      <c r="E1556">
        <v>23.230809449999999</v>
      </c>
      <c r="F1556">
        <v>1555</v>
      </c>
    </row>
    <row r="1557" spans="1:6" x14ac:dyDescent="0.25">
      <c r="A1557">
        <v>484.87346145999999</v>
      </c>
      <c r="B1557">
        <v>-1.08515E-3</v>
      </c>
      <c r="C1557">
        <v>484.87237630999999</v>
      </c>
      <c r="D1557">
        <v>69.017918190000003</v>
      </c>
      <c r="E1557">
        <v>23.822376089999999</v>
      </c>
      <c r="F1557">
        <v>1556</v>
      </c>
    </row>
    <row r="1558" spans="1:6" x14ac:dyDescent="0.25">
      <c r="A1558">
        <v>490.80089013000003</v>
      </c>
      <c r="B1558">
        <v>-1.10673E-3</v>
      </c>
      <c r="C1558">
        <v>490.79978340999997</v>
      </c>
      <c r="D1558">
        <v>70.448991710000001</v>
      </c>
      <c r="E1558">
        <v>24.316328680000002</v>
      </c>
      <c r="F1558">
        <v>1557</v>
      </c>
    </row>
    <row r="1559" spans="1:6" x14ac:dyDescent="0.25">
      <c r="A1559">
        <v>495.74313919000002</v>
      </c>
      <c r="B1559">
        <v>-1.12901E-3</v>
      </c>
      <c r="C1559">
        <v>495.74201018000002</v>
      </c>
      <c r="D1559">
        <v>71.642210930000005</v>
      </c>
      <c r="E1559">
        <v>24.728182990000001</v>
      </c>
      <c r="F1559">
        <v>1558</v>
      </c>
    </row>
    <row r="1560" spans="1:6" x14ac:dyDescent="0.25">
      <c r="A1560">
        <v>499.86133415</v>
      </c>
      <c r="B1560">
        <v>-1.152E-3</v>
      </c>
      <c r="C1560">
        <v>499.86018215000001</v>
      </c>
      <c r="D1560">
        <v>72.636476759999994</v>
      </c>
      <c r="E1560">
        <v>25.071366130000001</v>
      </c>
      <c r="F1560">
        <v>1559</v>
      </c>
    </row>
    <row r="1561" spans="1:6" x14ac:dyDescent="0.25">
      <c r="A1561">
        <v>503.29288901000001</v>
      </c>
      <c r="B1561">
        <v>-1.1756900000000001E-3</v>
      </c>
      <c r="C1561">
        <v>503.29171331999999</v>
      </c>
      <c r="D1561">
        <v>73.464965399999997</v>
      </c>
      <c r="E1561">
        <v>25.357329270000001</v>
      </c>
      <c r="F1561">
        <v>1560</v>
      </c>
    </row>
    <row r="1562" spans="1:6" x14ac:dyDescent="0.25">
      <c r="A1562">
        <v>506.15376207000003</v>
      </c>
      <c r="B1562">
        <v>-1.2000699999999999E-3</v>
      </c>
      <c r="C1562">
        <v>506.15256199999999</v>
      </c>
      <c r="D1562">
        <v>74.155672940000002</v>
      </c>
      <c r="E1562">
        <v>25.595735619999999</v>
      </c>
      <c r="F1562">
        <v>1561</v>
      </c>
    </row>
    <row r="1563" spans="1:6" x14ac:dyDescent="0.25">
      <c r="A1563">
        <v>508.54105962</v>
      </c>
      <c r="B1563">
        <v>-1.22514E-3</v>
      </c>
      <c r="C1563">
        <v>508.53983448000002</v>
      </c>
      <c r="D1563">
        <v>74.732044000000002</v>
      </c>
      <c r="E1563">
        <v>25.794677350000001</v>
      </c>
      <c r="F1563">
        <v>1562</v>
      </c>
    </row>
    <row r="1564" spans="1:6" x14ac:dyDescent="0.25">
      <c r="A1564">
        <v>510.53565665000002</v>
      </c>
      <c r="B1564">
        <v>-1.2509299999999999E-3</v>
      </c>
      <c r="C1564">
        <v>510.53440572</v>
      </c>
      <c r="D1564">
        <v>75.213604410000002</v>
      </c>
      <c r="E1564">
        <v>25.96089405</v>
      </c>
      <c r="F1564">
        <v>1563</v>
      </c>
    </row>
    <row r="1565" spans="1:6" x14ac:dyDescent="0.25">
      <c r="A1565">
        <v>512.20465281999998</v>
      </c>
      <c r="B1565">
        <v>-1.27742E-3</v>
      </c>
      <c r="C1565">
        <v>512.20337540000003</v>
      </c>
      <c r="D1565">
        <v>75.616554219999998</v>
      </c>
      <c r="E1565">
        <v>26.099977370000001</v>
      </c>
      <c r="F1565">
        <v>1564</v>
      </c>
    </row>
    <row r="1566" spans="1:6" x14ac:dyDescent="0.25">
      <c r="A1566">
        <v>513.60357695000005</v>
      </c>
      <c r="B1566">
        <v>-1.3046399999999999E-3</v>
      </c>
      <c r="C1566">
        <v>513.60227230999999</v>
      </c>
      <c r="D1566">
        <v>75.95429987</v>
      </c>
      <c r="E1566">
        <v>26.2165547</v>
      </c>
      <c r="F1566">
        <v>1565</v>
      </c>
    </row>
    <row r="1567" spans="1:6" x14ac:dyDescent="0.25">
      <c r="A1567">
        <v>514.77831045000005</v>
      </c>
      <c r="B1567">
        <v>-1.3326E-3</v>
      </c>
      <c r="C1567">
        <v>514.77697785999999</v>
      </c>
      <c r="D1567">
        <v>76.237918640000004</v>
      </c>
      <c r="E1567">
        <v>26.314449490000001</v>
      </c>
      <c r="F1567">
        <v>1566</v>
      </c>
    </row>
    <row r="1568" spans="1:6" x14ac:dyDescent="0.25">
      <c r="A1568">
        <v>515.76673358999994</v>
      </c>
      <c r="B1568">
        <v>-1.3613E-3</v>
      </c>
      <c r="C1568">
        <v>515.76537228999996</v>
      </c>
      <c r="D1568">
        <v>76.476556040000006</v>
      </c>
      <c r="E1568">
        <v>26.396818450000001</v>
      </c>
      <c r="F1568">
        <v>1567</v>
      </c>
    </row>
    <row r="1569" spans="1:6" x14ac:dyDescent="0.25">
      <c r="A1569">
        <v>516.60011516999998</v>
      </c>
      <c r="B1569">
        <v>-1.3907699999999999E-3</v>
      </c>
      <c r="C1569">
        <v>516.59872439000003</v>
      </c>
      <c r="D1569">
        <v>76.677761390000001</v>
      </c>
      <c r="E1569">
        <v>26.466267290000001</v>
      </c>
      <c r="F1569">
        <v>1568</v>
      </c>
    </row>
    <row r="1570" spans="1:6" x14ac:dyDescent="0.25">
      <c r="A1570">
        <v>517.30427439000005</v>
      </c>
      <c r="B1570">
        <v>-1.42103E-3</v>
      </c>
      <c r="C1570">
        <v>517.30285336999998</v>
      </c>
      <c r="D1570">
        <v>76.847768259999995</v>
      </c>
      <c r="E1570">
        <v>26.524947619999999</v>
      </c>
      <c r="F1570">
        <v>1569</v>
      </c>
    </row>
    <row r="1571" spans="1:6" x14ac:dyDescent="0.25">
      <c r="A1571">
        <v>517.90054540000006</v>
      </c>
      <c r="B1571">
        <v>-1.4520799999999999E-3</v>
      </c>
      <c r="C1571">
        <v>517.89909332000002</v>
      </c>
      <c r="D1571">
        <v>76.991727420000004</v>
      </c>
      <c r="E1571">
        <v>26.574637289999998</v>
      </c>
      <c r="F1571">
        <v>1570</v>
      </c>
    </row>
    <row r="1572" spans="1:6" x14ac:dyDescent="0.25">
      <c r="A1572">
        <v>518.40657396999995</v>
      </c>
      <c r="B1572">
        <v>-1.4839600000000001E-3</v>
      </c>
      <c r="C1572">
        <v>518.40509001999999</v>
      </c>
      <c r="D1572">
        <v>77.113899129999993</v>
      </c>
      <c r="E1572">
        <v>26.616806780000001</v>
      </c>
      <c r="F1572">
        <v>1571</v>
      </c>
    </row>
    <row r="1573" spans="1:6" x14ac:dyDescent="0.25">
      <c r="A1573">
        <v>518.83697337000001</v>
      </c>
      <c r="B1573">
        <v>-1.5166800000000001E-3</v>
      </c>
      <c r="C1573">
        <v>518.83545669</v>
      </c>
      <c r="D1573">
        <v>77.217811499999996</v>
      </c>
      <c r="E1573">
        <v>26.652673870000001</v>
      </c>
      <c r="F1573">
        <v>1572</v>
      </c>
    </row>
    <row r="1574" spans="1:6" x14ac:dyDescent="0.25">
      <c r="A1574">
        <v>519.20386292000001</v>
      </c>
      <c r="B1574">
        <v>-1.5502599999999999E-3</v>
      </c>
      <c r="C1574">
        <v>519.20231265999996</v>
      </c>
      <c r="D1574">
        <v>77.306390539999995</v>
      </c>
      <c r="E1574">
        <v>26.68324849</v>
      </c>
      <c r="F1574">
        <v>1573</v>
      </c>
    </row>
    <row r="1575" spans="1:6" x14ac:dyDescent="0.25">
      <c r="A1575">
        <v>519.51730972999997</v>
      </c>
      <c r="B1575">
        <v>-1.5847299999999999E-3</v>
      </c>
      <c r="C1575">
        <v>519.51572499999997</v>
      </c>
      <c r="D1575">
        <v>77.382066769999994</v>
      </c>
      <c r="E1575">
        <v>26.709369580000001</v>
      </c>
      <c r="F1575">
        <v>1574</v>
      </c>
    </row>
    <row r="1576" spans="1:6" x14ac:dyDescent="0.25">
      <c r="A1576">
        <v>519.78569055000003</v>
      </c>
      <c r="B1576">
        <v>-1.6201200000000001E-3</v>
      </c>
      <c r="C1576">
        <v>519.78407043000004</v>
      </c>
      <c r="D1576">
        <v>77.446862600000003</v>
      </c>
      <c r="E1576">
        <v>26.731735199999999</v>
      </c>
      <c r="F1576">
        <v>1575</v>
      </c>
    </row>
    <row r="1577" spans="1:6" x14ac:dyDescent="0.25">
      <c r="A1577">
        <v>520.01598826999998</v>
      </c>
      <c r="B1577">
        <v>-1.6564399999999999E-3</v>
      </c>
      <c r="C1577">
        <v>520.01433182999995</v>
      </c>
      <c r="D1577">
        <v>77.502463939999998</v>
      </c>
      <c r="E1577">
        <v>26.750927269999998</v>
      </c>
      <c r="F1577">
        <v>1576</v>
      </c>
    </row>
    <row r="1578" spans="1:6" x14ac:dyDescent="0.25">
      <c r="A1578">
        <v>520.21403492000002</v>
      </c>
      <c r="B1578">
        <v>-1.6937300000000001E-3</v>
      </c>
      <c r="C1578">
        <v>520.21234118999996</v>
      </c>
      <c r="D1578">
        <v>77.550278829999996</v>
      </c>
      <c r="E1578">
        <v>26.767431770000002</v>
      </c>
      <c r="F1578">
        <v>1577</v>
      </c>
    </row>
    <row r="1579" spans="1:6" x14ac:dyDescent="0.25">
      <c r="A1579">
        <v>520.38471077999998</v>
      </c>
      <c r="B1579">
        <v>-1.73201E-3</v>
      </c>
      <c r="C1579">
        <v>520.38297877000002</v>
      </c>
      <c r="D1579">
        <v>77.591485509999998</v>
      </c>
      <c r="E1579">
        <v>26.78165542</v>
      </c>
      <c r="F1579">
        <v>1578</v>
      </c>
    </row>
    <row r="1580" spans="1:6" x14ac:dyDescent="0.25">
      <c r="A1580">
        <v>520.53210792000004</v>
      </c>
      <c r="B1580">
        <v>-1.7713099999999999E-3</v>
      </c>
      <c r="C1580">
        <v>520.53033660000006</v>
      </c>
      <c r="D1580">
        <v>77.627071959999995</v>
      </c>
      <c r="E1580">
        <v>26.793939210000001</v>
      </c>
      <c r="F1580">
        <v>1579</v>
      </c>
    </row>
    <row r="1581" spans="1:6" x14ac:dyDescent="0.25">
      <c r="A1581">
        <v>520.65966437999998</v>
      </c>
      <c r="B1581">
        <v>-1.81167E-3</v>
      </c>
      <c r="C1581">
        <v>520.65785271000004</v>
      </c>
      <c r="D1581">
        <v>77.657868230000005</v>
      </c>
      <c r="E1581">
        <v>26.80456964</v>
      </c>
      <c r="F1581">
        <v>1580</v>
      </c>
    </row>
    <row r="1582" spans="1:6" x14ac:dyDescent="0.25">
      <c r="A1582">
        <v>520.77027465000003</v>
      </c>
      <c r="B1582">
        <v>-1.85311E-3</v>
      </c>
      <c r="C1582">
        <v>520.76842154999997</v>
      </c>
      <c r="D1582">
        <v>77.684573139999998</v>
      </c>
      <c r="E1582">
        <v>26.813787949999998</v>
      </c>
      <c r="F1582">
        <v>1581</v>
      </c>
    </row>
    <row r="1583" spans="1:6" x14ac:dyDescent="0.25">
      <c r="A1583">
        <v>520.86638062999998</v>
      </c>
      <c r="B1583">
        <v>-1.89566E-3</v>
      </c>
      <c r="C1583">
        <v>520.86448497000003</v>
      </c>
      <c r="D1583">
        <v>77.707776240000001</v>
      </c>
      <c r="E1583">
        <v>26.8217976</v>
      </c>
      <c r="F1583">
        <v>1582</v>
      </c>
    </row>
    <row r="1584" spans="1:6" x14ac:dyDescent="0.25">
      <c r="A1584">
        <v>520.95004659999995</v>
      </c>
      <c r="B1584">
        <v>-1.93936E-3</v>
      </c>
      <c r="C1584">
        <v>520.94810723000001</v>
      </c>
      <c r="D1584">
        <v>77.727975920000006</v>
      </c>
      <c r="E1584">
        <v>26.828770630000001</v>
      </c>
      <c r="F1584">
        <v>1583</v>
      </c>
    </row>
    <row r="1585" spans="1:6" x14ac:dyDescent="0.25">
      <c r="A1585">
        <v>521.02302122000003</v>
      </c>
      <c r="B1585">
        <v>-1.9842499999999999E-3</v>
      </c>
      <c r="C1585">
        <v>521.02103696999995</v>
      </c>
      <c r="D1585">
        <v>77.745594359999998</v>
      </c>
      <c r="E1585">
        <v>26.834852779999999</v>
      </c>
      <c r="F1585">
        <v>1584</v>
      </c>
    </row>
    <row r="1586" spans="1:6" x14ac:dyDescent="0.25">
      <c r="A1586">
        <v>521.08678885999996</v>
      </c>
      <c r="B1586">
        <v>-2.0303600000000002E-3</v>
      </c>
      <c r="C1586">
        <v>521.08475850000002</v>
      </c>
      <c r="D1586">
        <v>77.760989929999994</v>
      </c>
      <c r="E1586">
        <v>26.84016772</v>
      </c>
      <c r="F1586">
        <v>1585</v>
      </c>
    </row>
    <row r="1587" spans="1:6" x14ac:dyDescent="0.25">
      <c r="A1587">
        <v>521.14261205000003</v>
      </c>
      <c r="B1587">
        <v>-2.0777199999999999E-3</v>
      </c>
      <c r="C1587">
        <v>521.14053433000004</v>
      </c>
      <c r="D1587">
        <v>77.774467459999997</v>
      </c>
      <c r="E1587">
        <v>26.844820689999999</v>
      </c>
      <c r="F1587">
        <v>1586</v>
      </c>
    </row>
    <row r="1588" spans="1:6" x14ac:dyDescent="0.25">
      <c r="A1588">
        <v>521.19156688999999</v>
      </c>
      <c r="B1588">
        <v>-2.1263800000000002E-3</v>
      </c>
      <c r="C1588">
        <v>521.18944050000005</v>
      </c>
      <c r="D1588">
        <v>77.786286750000002</v>
      </c>
      <c r="E1588">
        <v>26.848901359999999</v>
      </c>
      <c r="F1588">
        <v>1587</v>
      </c>
    </row>
    <row r="1589" spans="1:6" x14ac:dyDescent="0.25">
      <c r="A1589">
        <v>521.23457230999998</v>
      </c>
      <c r="B1589">
        <v>-2.1763799999999999E-3</v>
      </c>
      <c r="C1589">
        <v>521.23239593000005</v>
      </c>
      <c r="D1589">
        <v>77.796669649999998</v>
      </c>
      <c r="E1589">
        <v>26.85248631</v>
      </c>
      <c r="F1589">
        <v>1588</v>
      </c>
    </row>
    <row r="1590" spans="1:6" x14ac:dyDescent="0.25">
      <c r="A1590">
        <v>521.27241469000001</v>
      </c>
      <c r="B1590">
        <v>-2.2277600000000001E-3</v>
      </c>
      <c r="C1590">
        <v>521.27018694000003</v>
      </c>
      <c r="D1590">
        <v>77.805806029999999</v>
      </c>
      <c r="E1590">
        <v>26.855641070000001</v>
      </c>
      <c r="F1590">
        <v>1589</v>
      </c>
    </row>
    <row r="1591" spans="1:6" x14ac:dyDescent="0.25">
      <c r="A1591">
        <v>521.30576821</v>
      </c>
      <c r="B1591">
        <v>-2.2805500000000001E-3</v>
      </c>
      <c r="C1591">
        <v>521.30348765999997</v>
      </c>
      <c r="D1591">
        <v>77.81385865</v>
      </c>
      <c r="E1591">
        <v>26.858421839999998</v>
      </c>
      <c r="F1591">
        <v>1590</v>
      </c>
    </row>
    <row r="1592" spans="1:6" x14ac:dyDescent="0.25">
      <c r="A1592">
        <v>521.33521201999997</v>
      </c>
      <c r="B1592">
        <v>-2.33482E-3</v>
      </c>
      <c r="C1592">
        <v>521.33287720999999</v>
      </c>
      <c r="D1592">
        <v>77.820967339999996</v>
      </c>
      <c r="E1592">
        <v>26.860876879999999</v>
      </c>
      <c r="F1592">
        <v>1591</v>
      </c>
    </row>
    <row r="1593" spans="1:6" x14ac:dyDescent="0.25">
      <c r="A1593">
        <v>521.36124456000005</v>
      </c>
      <c r="B1593">
        <v>-2.3905900000000002E-3</v>
      </c>
      <c r="C1593">
        <v>521.35885397000004</v>
      </c>
      <c r="D1593">
        <v>77.827252439999995</v>
      </c>
      <c r="E1593">
        <v>26.863047730000002</v>
      </c>
      <c r="F1593">
        <v>1592</v>
      </c>
    </row>
    <row r="1594" spans="1:6" x14ac:dyDescent="0.25">
      <c r="A1594">
        <v>521.38429561999999</v>
      </c>
      <c r="B1594">
        <v>-2.4479300000000001E-3</v>
      </c>
      <c r="C1594">
        <v>521.38184768999997</v>
      </c>
      <c r="D1594">
        <v>77.83281771</v>
      </c>
      <c r="E1594">
        <v>26.86497022</v>
      </c>
      <c r="F1594">
        <v>1593</v>
      </c>
    </row>
    <row r="1595" spans="1:6" x14ac:dyDescent="0.25">
      <c r="A1595">
        <v>521.40473644999997</v>
      </c>
      <c r="B1595">
        <v>-2.50687E-3</v>
      </c>
      <c r="C1595">
        <v>521.40222958000004</v>
      </c>
      <c r="D1595">
        <v>77.837752789999996</v>
      </c>
      <c r="E1595">
        <v>26.866675279999999</v>
      </c>
      <c r="F1595">
        <v>1594</v>
      </c>
    </row>
    <row r="1596" spans="1:6" x14ac:dyDescent="0.25">
      <c r="A1596">
        <v>521.42288836</v>
      </c>
      <c r="B1596">
        <v>-2.56748E-3</v>
      </c>
      <c r="C1596">
        <v>521.42032087999996</v>
      </c>
      <c r="D1596">
        <v>77.842135249999998</v>
      </c>
      <c r="E1596">
        <v>26.868189699999999</v>
      </c>
      <c r="F1596">
        <v>1595</v>
      </c>
    </row>
    <row r="1597" spans="1:6" x14ac:dyDescent="0.25">
      <c r="A1597">
        <v>521.43902989000003</v>
      </c>
      <c r="B1597">
        <v>-2.6298099999999998E-3</v>
      </c>
      <c r="C1597">
        <v>521.43640008</v>
      </c>
      <c r="D1597">
        <v>77.846032339999994</v>
      </c>
      <c r="E1597">
        <v>26.869536700000001</v>
      </c>
      <c r="F1597">
        <v>1596</v>
      </c>
    </row>
    <row r="1598" spans="1:6" x14ac:dyDescent="0.25">
      <c r="A1598">
        <v>521.45340293000004</v>
      </c>
      <c r="B1598">
        <v>-2.6938999999999999E-3</v>
      </c>
      <c r="C1598">
        <v>521.45070902999998</v>
      </c>
      <c r="D1598">
        <v>77.849502459999997</v>
      </c>
      <c r="E1598">
        <v>26.870736440000002</v>
      </c>
      <c r="F1598">
        <v>1597</v>
      </c>
    </row>
    <row r="1599" spans="1:6" x14ac:dyDescent="0.25">
      <c r="A1599">
        <v>521.46621791999996</v>
      </c>
      <c r="B1599">
        <v>-2.75983E-3</v>
      </c>
      <c r="C1599">
        <v>521.46345809000002</v>
      </c>
      <c r="D1599">
        <v>77.852596410000004</v>
      </c>
      <c r="E1599">
        <v>26.871806469999999</v>
      </c>
      <c r="F1599">
        <v>1598</v>
      </c>
    </row>
    <row r="1600" spans="1:6" x14ac:dyDescent="0.25">
      <c r="A1600">
        <v>521.47765819999995</v>
      </c>
      <c r="B1600">
        <v>-2.8276400000000002E-3</v>
      </c>
      <c r="C1600">
        <v>521.47483055999999</v>
      </c>
      <c r="D1600">
        <v>77.855358469999999</v>
      </c>
      <c r="E1600">
        <v>26.87276207</v>
      </c>
      <c r="F1600">
        <v>1599</v>
      </c>
    </row>
    <row r="1601" spans="1:6" x14ac:dyDescent="0.25">
      <c r="A1601">
        <v>521.48788380999997</v>
      </c>
      <c r="B1601">
        <v>-2.8974000000000001E-3</v>
      </c>
      <c r="C1601">
        <v>521.48498641000003</v>
      </c>
      <c r="D1601">
        <v>77.857827259999993</v>
      </c>
      <c r="E1601">
        <v>26.873616599999998</v>
      </c>
      <c r="F1601">
        <v>1600</v>
      </c>
    </row>
    <row r="1602" spans="1:6" x14ac:dyDescent="0.25">
      <c r="A1602">
        <v>521.49703465000005</v>
      </c>
      <c r="B1602">
        <v>-2.9691700000000001E-3</v>
      </c>
      <c r="C1602">
        <v>521.49406547000001</v>
      </c>
      <c r="D1602">
        <v>77.860036570000005</v>
      </c>
      <c r="E1602">
        <v>26.874381700000001</v>
      </c>
      <c r="F1602">
        <v>1601</v>
      </c>
    </row>
    <row r="1603" spans="1:6" x14ac:dyDescent="0.25">
      <c r="A1603">
        <v>521.50523319000001</v>
      </c>
      <c r="B1603">
        <v>-3.04303E-3</v>
      </c>
      <c r="C1603">
        <v>521.50219016000005</v>
      </c>
      <c r="D1603">
        <v>77.862015970000002</v>
      </c>
      <c r="E1603">
        <v>26.875067619999999</v>
      </c>
      <c r="F1603">
        <v>1602</v>
      </c>
    </row>
    <row r="1604" spans="1:6" x14ac:dyDescent="0.25">
      <c r="A1604">
        <v>521.51258684000004</v>
      </c>
      <c r="B1604">
        <v>-3.1190300000000001E-3</v>
      </c>
      <c r="C1604">
        <v>521.50946781000005</v>
      </c>
      <c r="D1604">
        <v>77.863791379999995</v>
      </c>
      <c r="E1604">
        <v>26.875683299999999</v>
      </c>
      <c r="F1604">
        <v>1603</v>
      </c>
    </row>
    <row r="1605" spans="1:6" x14ac:dyDescent="0.25">
      <c r="A1605">
        <v>521.51918992000003</v>
      </c>
      <c r="B1605">
        <v>-3.1972599999999999E-3</v>
      </c>
      <c r="C1605">
        <v>521.51599266000005</v>
      </c>
      <c r="D1605">
        <v>77.865385570000001</v>
      </c>
      <c r="E1605">
        <v>26.876236609999999</v>
      </c>
      <c r="F1605">
        <v>1604</v>
      </c>
    </row>
    <row r="1606" spans="1:6" x14ac:dyDescent="0.25">
      <c r="A1606">
        <v>521.52512536999996</v>
      </c>
      <c r="B1606">
        <v>-3.2777800000000001E-3</v>
      </c>
      <c r="C1606">
        <v>521.52184758999999</v>
      </c>
      <c r="D1606">
        <v>77.86681858</v>
      </c>
      <c r="E1606">
        <v>26.87673449</v>
      </c>
      <c r="F1606">
        <v>1605</v>
      </c>
    </row>
    <row r="1607" spans="1:6" x14ac:dyDescent="0.25">
      <c r="A1607">
        <v>521.53046624000001</v>
      </c>
      <c r="B1607">
        <v>-3.3606700000000001E-3</v>
      </c>
      <c r="C1607">
        <v>521.52710557</v>
      </c>
      <c r="D1607">
        <v>77.868108039999996</v>
      </c>
      <c r="E1607">
        <v>26.877183030000001</v>
      </c>
      <c r="F1607">
        <v>1606</v>
      </c>
    </row>
    <row r="1608" spans="1:6" x14ac:dyDescent="0.25">
      <c r="A1608">
        <v>521.53527695000002</v>
      </c>
      <c r="B1608">
        <v>-3.4460099999999998E-3</v>
      </c>
      <c r="C1608">
        <v>521.53183092999996</v>
      </c>
      <c r="D1608">
        <v>77.869269500000001</v>
      </c>
      <c r="E1608">
        <v>26.877587609999999</v>
      </c>
      <c r="F1608">
        <v>1607</v>
      </c>
    </row>
    <row r="1609" spans="1:6" x14ac:dyDescent="0.25">
      <c r="A1609">
        <v>521.53961439</v>
      </c>
      <c r="B1609">
        <v>-3.53389E-3</v>
      </c>
      <c r="C1609">
        <v>521.53608050000003</v>
      </c>
      <c r="D1609">
        <v>77.870316700000004</v>
      </c>
      <c r="E1609">
        <v>26.877953000000002</v>
      </c>
      <c r="F1609">
        <v>1608</v>
      </c>
    </row>
    <row r="1610" spans="1:6" x14ac:dyDescent="0.25">
      <c r="A1610">
        <v>521.54352888000005</v>
      </c>
      <c r="B1610">
        <v>-3.6243999999999998E-3</v>
      </c>
      <c r="C1610">
        <v>521.53990449000003</v>
      </c>
      <c r="D1610">
        <v>77.871261790000005</v>
      </c>
      <c r="E1610">
        <v>26.878283400000001</v>
      </c>
      <c r="F1610">
        <v>1609</v>
      </c>
    </row>
    <row r="1611" spans="1:6" x14ac:dyDescent="0.25">
      <c r="A1611">
        <v>521.54706495999994</v>
      </c>
      <c r="B1611">
        <v>-3.7176100000000001E-3</v>
      </c>
      <c r="C1611">
        <v>521.54334734999998</v>
      </c>
      <c r="D1611">
        <v>77.87211551</v>
      </c>
      <c r="E1611">
        <v>26.87858254</v>
      </c>
      <c r="F1611">
        <v>1610</v>
      </c>
    </row>
    <row r="1612" spans="1:6" x14ac:dyDescent="0.25">
      <c r="A1612">
        <v>521.55026210999995</v>
      </c>
      <c r="B1612">
        <v>-3.8136200000000002E-3</v>
      </c>
      <c r="C1612">
        <v>521.54644848999999</v>
      </c>
      <c r="D1612">
        <v>77.872887410000004</v>
      </c>
      <c r="E1612">
        <v>26.87885374</v>
      </c>
      <c r="F1612">
        <v>1611</v>
      </c>
    </row>
    <row r="1613" spans="1:6" x14ac:dyDescent="0.25">
      <c r="A1613">
        <v>521.55315538000002</v>
      </c>
      <c r="B1613">
        <v>-3.9125399999999999E-3</v>
      </c>
      <c r="C1613">
        <v>521.54924284000003</v>
      </c>
      <c r="D1613">
        <v>77.873585939999998</v>
      </c>
      <c r="E1613">
        <v>26.879099929999999</v>
      </c>
      <c r="F1613">
        <v>1612</v>
      </c>
    </row>
    <row r="1614" spans="1:6" x14ac:dyDescent="0.25">
      <c r="A1614">
        <v>521.55577591999997</v>
      </c>
      <c r="B1614">
        <v>-4.0144500000000001E-3</v>
      </c>
      <c r="C1614">
        <v>521.55176146999997</v>
      </c>
      <c r="D1614">
        <v>77.874218619999994</v>
      </c>
      <c r="E1614">
        <v>26.879323729999999</v>
      </c>
      <c r="F1614">
        <v>1613</v>
      </c>
    </row>
    <row r="1615" spans="1:6" x14ac:dyDescent="0.25">
      <c r="A1615">
        <v>521.55815142999995</v>
      </c>
      <c r="B1615">
        <v>-4.1194700000000001E-3</v>
      </c>
      <c r="C1615">
        <v>521.55403195999997</v>
      </c>
      <c r="D1615">
        <v>77.874792150000005</v>
      </c>
      <c r="E1615">
        <v>26.87952748</v>
      </c>
      <c r="F1615">
        <v>1614</v>
      </c>
    </row>
    <row r="1616" spans="1:6" x14ac:dyDescent="0.25">
      <c r="A1616">
        <v>521.56030661</v>
      </c>
      <c r="B1616">
        <v>-4.22771E-3</v>
      </c>
      <c r="C1616">
        <v>521.55607889999999</v>
      </c>
      <c r="D1616">
        <v>77.875312469999997</v>
      </c>
      <c r="E1616">
        <v>26.879713249999998</v>
      </c>
      <c r="F1616">
        <v>1615</v>
      </c>
    </row>
    <row r="1617" spans="1:6" x14ac:dyDescent="0.25">
      <c r="A1617">
        <v>521.56226345000005</v>
      </c>
      <c r="B1617">
        <v>-4.3392600000000002E-3</v>
      </c>
      <c r="C1617">
        <v>521.55792417999999</v>
      </c>
      <c r="D1617">
        <v>77.875784920000001</v>
      </c>
      <c r="E1617">
        <v>26.87988292</v>
      </c>
      <c r="F1617">
        <v>1616</v>
      </c>
    </row>
    <row r="1618" spans="1:6" x14ac:dyDescent="0.25">
      <c r="A1618">
        <v>521.56404158999999</v>
      </c>
      <c r="B1618">
        <v>-4.4542599999999998E-3</v>
      </c>
      <c r="C1618">
        <v>521.55958733</v>
      </c>
      <c r="D1618">
        <v>77.876214219999994</v>
      </c>
      <c r="E1618">
        <v>26.880038150000001</v>
      </c>
      <c r="F1618">
        <v>1617</v>
      </c>
    </row>
    <row r="1619" spans="1:6" x14ac:dyDescent="0.25">
      <c r="A1619">
        <v>521.56565861000001</v>
      </c>
      <c r="B1619">
        <v>-4.57283E-3</v>
      </c>
      <c r="C1619">
        <v>521.56108577999998</v>
      </c>
      <c r="D1619">
        <v>77.876604619999995</v>
      </c>
      <c r="E1619">
        <v>26.880180429999999</v>
      </c>
      <c r="F1619">
        <v>1618</v>
      </c>
    </row>
    <row r="1620" spans="1:6" x14ac:dyDescent="0.25">
      <c r="A1620">
        <v>521.56713018999994</v>
      </c>
      <c r="B1620">
        <v>-4.6950799999999999E-3</v>
      </c>
      <c r="C1620">
        <v>521.56243511000002</v>
      </c>
      <c r="D1620">
        <v>77.876959909999997</v>
      </c>
      <c r="E1620">
        <v>26.880311110000001</v>
      </c>
      <c r="F1620">
        <v>1619</v>
      </c>
    </row>
    <row r="1621" spans="1:6" x14ac:dyDescent="0.25">
      <c r="A1621">
        <v>521.56847039000002</v>
      </c>
      <c r="B1621">
        <v>-4.8211499999999997E-3</v>
      </c>
      <c r="C1621">
        <v>521.56364924000002</v>
      </c>
      <c r="D1621">
        <v>77.877283480000003</v>
      </c>
      <c r="E1621">
        <v>26.880431399999999</v>
      </c>
      <c r="F1621">
        <v>1620</v>
      </c>
    </row>
    <row r="1622" spans="1:6" x14ac:dyDescent="0.25">
      <c r="A1622">
        <v>521.56969183000001</v>
      </c>
      <c r="B1622">
        <v>-4.9511900000000003E-3</v>
      </c>
      <c r="C1622">
        <v>521.56474063999997</v>
      </c>
      <c r="D1622">
        <v>77.877578369999995</v>
      </c>
      <c r="E1622">
        <v>26.880542389999999</v>
      </c>
      <c r="F1622">
        <v>1621</v>
      </c>
    </row>
    <row r="1623" spans="1:6" x14ac:dyDescent="0.25">
      <c r="A1623">
        <v>521.57080579000001</v>
      </c>
      <c r="B1623">
        <v>-5.0853199999999999E-3</v>
      </c>
      <c r="C1623">
        <v>521.56572046999997</v>
      </c>
      <c r="D1623">
        <v>77.877847320000001</v>
      </c>
      <c r="E1623">
        <v>26.88064507</v>
      </c>
      <c r="F1623">
        <v>1622</v>
      </c>
    </row>
    <row r="1624" spans="1:6" x14ac:dyDescent="0.25">
      <c r="A1624">
        <v>521.57182244000001</v>
      </c>
      <c r="B1624">
        <v>-5.2237000000000004E-3</v>
      </c>
      <c r="C1624">
        <v>521.56659874000002</v>
      </c>
      <c r="D1624">
        <v>77.878092769999995</v>
      </c>
      <c r="E1624">
        <v>26.880740329999998</v>
      </c>
      <c r="F1624">
        <v>1623</v>
      </c>
    </row>
    <row r="1625" spans="1:6" x14ac:dyDescent="0.25">
      <c r="A1625">
        <v>521.57275088999995</v>
      </c>
      <c r="B1625">
        <v>-5.3664899999999998E-3</v>
      </c>
      <c r="C1625">
        <v>521.56738440000004</v>
      </c>
      <c r="D1625">
        <v>77.878316929999997</v>
      </c>
      <c r="E1625">
        <v>26.88082898</v>
      </c>
      <c r="F1625">
        <v>1624</v>
      </c>
    </row>
    <row r="1626" spans="1:6" x14ac:dyDescent="0.25">
      <c r="A1626">
        <v>521.57359934999999</v>
      </c>
      <c r="B1626">
        <v>-5.5138299999999999E-3</v>
      </c>
      <c r="C1626">
        <v>521.56808551999995</v>
      </c>
      <c r="D1626">
        <v>77.878521770000006</v>
      </c>
      <c r="E1626">
        <v>26.88091176</v>
      </c>
      <c r="F1626">
        <v>1625</v>
      </c>
    </row>
    <row r="1627" spans="1:6" x14ac:dyDescent="0.25">
      <c r="A1627">
        <v>521.57437521999998</v>
      </c>
      <c r="B1627">
        <v>-5.6659099999999997E-3</v>
      </c>
      <c r="C1627">
        <v>521.56870931000003</v>
      </c>
      <c r="D1627">
        <v>77.878709090000001</v>
      </c>
      <c r="E1627">
        <v>26.880989360000001</v>
      </c>
      <c r="F1627">
        <v>1626</v>
      </c>
    </row>
    <row r="1628" spans="1:6" x14ac:dyDescent="0.25">
      <c r="A1628">
        <v>521.57508514999995</v>
      </c>
      <c r="B1628">
        <v>-5.8228799999999999E-3</v>
      </c>
      <c r="C1628">
        <v>521.56926225999996</v>
      </c>
      <c r="D1628">
        <v>77.87888049</v>
      </c>
      <c r="E1628">
        <v>26.88106239</v>
      </c>
      <c r="F1628">
        <v>1627</v>
      </c>
    </row>
    <row r="1629" spans="1:6" x14ac:dyDescent="0.25">
      <c r="A1629">
        <v>521.57573514000001</v>
      </c>
      <c r="B1629">
        <v>-5.9849400000000002E-3</v>
      </c>
      <c r="C1629">
        <v>521.56975019000004</v>
      </c>
      <c r="D1629">
        <v>77.879037420000003</v>
      </c>
      <c r="E1629">
        <v>26.881131409999998</v>
      </c>
      <c r="F1629">
        <v>1628</v>
      </c>
    </row>
    <row r="1630" spans="1:6" x14ac:dyDescent="0.25">
      <c r="A1630">
        <v>521.57633062000002</v>
      </c>
      <c r="B1630">
        <v>-6.1522800000000004E-3</v>
      </c>
      <c r="C1630">
        <v>521.57017833999998</v>
      </c>
      <c r="D1630">
        <v>77.879181189999997</v>
      </c>
      <c r="E1630">
        <v>26.881196979999999</v>
      </c>
      <c r="F1630">
        <v>1629</v>
      </c>
    </row>
    <row r="1631" spans="1:6" x14ac:dyDescent="0.25">
      <c r="A1631">
        <v>521.57687648000001</v>
      </c>
      <c r="B1631">
        <v>-6.3250800000000003E-3</v>
      </c>
      <c r="C1631">
        <v>521.5705514</v>
      </c>
      <c r="D1631">
        <v>77.879312979999995</v>
      </c>
      <c r="E1631">
        <v>26.88125956</v>
      </c>
      <c r="F1631">
        <v>1630</v>
      </c>
    </row>
    <row r="1632" spans="1:6" x14ac:dyDescent="0.25">
      <c r="A1632">
        <v>521.57737714999996</v>
      </c>
      <c r="B1632">
        <v>-6.5035500000000003E-3</v>
      </c>
      <c r="C1632">
        <v>521.57087359000002</v>
      </c>
      <c r="D1632">
        <v>77.879433860000006</v>
      </c>
      <c r="E1632">
        <v>26.88131963</v>
      </c>
      <c r="F1632">
        <v>1631</v>
      </c>
    </row>
    <row r="1633" spans="1:6" x14ac:dyDescent="0.25">
      <c r="A1633">
        <v>521.57783662999998</v>
      </c>
      <c r="B1633">
        <v>-6.68791E-3</v>
      </c>
      <c r="C1633">
        <v>521.57114870999999</v>
      </c>
      <c r="D1633">
        <v>77.879544789999997</v>
      </c>
      <c r="E1633">
        <v>26.881377610000001</v>
      </c>
      <c r="F1633">
        <v>1632</v>
      </c>
    </row>
    <row r="1634" spans="1:6" x14ac:dyDescent="0.25">
      <c r="A1634">
        <v>521.57825853999998</v>
      </c>
      <c r="B1634">
        <v>-6.8783799999999999E-3</v>
      </c>
      <c r="C1634">
        <v>521.57138015999999</v>
      </c>
      <c r="D1634">
        <v>77.879646649999998</v>
      </c>
      <c r="E1634">
        <v>26.881433909999998</v>
      </c>
      <c r="F1634">
        <v>1633</v>
      </c>
    </row>
    <row r="1635" spans="1:6" x14ac:dyDescent="0.25">
      <c r="A1635">
        <v>521.57864617999996</v>
      </c>
      <c r="B1635">
        <v>-7.0751900000000003E-3</v>
      </c>
      <c r="C1635">
        <v>521.57157099000005</v>
      </c>
      <c r="D1635">
        <v>77.879740240000004</v>
      </c>
      <c r="E1635">
        <v>26.88148893</v>
      </c>
      <c r="F1635">
        <v>1634</v>
      </c>
    </row>
    <row r="1636" spans="1:6" x14ac:dyDescent="0.25">
      <c r="A1636">
        <v>521.57900252000002</v>
      </c>
      <c r="B1636">
        <v>-7.2785699999999998E-3</v>
      </c>
      <c r="C1636">
        <v>521.57172394999998</v>
      </c>
      <c r="D1636">
        <v>77.879826269999995</v>
      </c>
      <c r="E1636">
        <v>26.88154304</v>
      </c>
      <c r="F1636">
        <v>1635</v>
      </c>
    </row>
    <row r="1637" spans="1:6" x14ac:dyDescent="0.25">
      <c r="A1637">
        <v>521.57933026000001</v>
      </c>
      <c r="B1637">
        <v>-7.4887900000000004E-3</v>
      </c>
      <c r="C1637">
        <v>521.57184146999998</v>
      </c>
      <c r="D1637">
        <v>77.879905399999998</v>
      </c>
      <c r="E1637">
        <v>26.881596590000001</v>
      </c>
      <c r="F1637">
        <v>1636</v>
      </c>
    </row>
    <row r="1638" spans="1:6" x14ac:dyDescent="0.25">
      <c r="A1638">
        <v>521.57963185000006</v>
      </c>
      <c r="B1638">
        <v>-7.7060999999999996E-3</v>
      </c>
      <c r="C1638">
        <v>521.57192574999999</v>
      </c>
      <c r="D1638">
        <v>77.879978219999998</v>
      </c>
      <c r="E1638">
        <v>26.881649939999999</v>
      </c>
      <c r="F1638">
        <v>1637</v>
      </c>
    </row>
    <row r="1639" spans="1:6" x14ac:dyDescent="0.25">
      <c r="A1639">
        <v>521.57990953000001</v>
      </c>
      <c r="B1639">
        <v>-7.9307800000000001E-3</v>
      </c>
      <c r="C1639">
        <v>521.57197874999997</v>
      </c>
      <c r="D1639">
        <v>77.880045260000003</v>
      </c>
      <c r="E1639">
        <v>26.881703430000002</v>
      </c>
      <c r="F1639">
        <v>1638</v>
      </c>
    </row>
    <row r="1640" spans="1:6" x14ac:dyDescent="0.25">
      <c r="A1640">
        <v>521.58016531999999</v>
      </c>
      <c r="B1640">
        <v>-8.1631199999999994E-3</v>
      </c>
      <c r="C1640">
        <v>521.57200220000004</v>
      </c>
      <c r="D1640">
        <v>77.880107010000003</v>
      </c>
      <c r="E1640">
        <v>26.88175742</v>
      </c>
      <c r="F1640">
        <v>1639</v>
      </c>
    </row>
    <row r="1641" spans="1:6" x14ac:dyDescent="0.25">
      <c r="A1641">
        <v>521.58040104999998</v>
      </c>
      <c r="B1641">
        <v>-8.4034000000000001E-3</v>
      </c>
      <c r="C1641">
        <v>521.57199764999996</v>
      </c>
      <c r="D1641">
        <v>77.880163929999995</v>
      </c>
      <c r="E1641">
        <v>26.881812239999999</v>
      </c>
      <c r="F1641">
        <v>1640</v>
      </c>
    </row>
    <row r="1642" spans="1:6" x14ac:dyDescent="0.25">
      <c r="A1642">
        <v>521.58061841999995</v>
      </c>
      <c r="B1642">
        <v>-8.6519500000000003E-3</v>
      </c>
      <c r="C1642">
        <v>521.57196647000001</v>
      </c>
      <c r="D1642">
        <v>77.880216410000003</v>
      </c>
      <c r="E1642">
        <v>26.881868239999999</v>
      </c>
      <c r="F1642">
        <v>1641</v>
      </c>
    </row>
    <row r="1643" spans="1:6" x14ac:dyDescent="0.25">
      <c r="A1643">
        <v>521.58081894999998</v>
      </c>
      <c r="B1643">
        <v>-8.9090899999999997E-3</v>
      </c>
      <c r="C1643">
        <v>521.57190986000001</v>
      </c>
      <c r="D1643">
        <v>77.880264819999994</v>
      </c>
      <c r="E1643">
        <v>26.881925769999999</v>
      </c>
      <c r="F1643">
        <v>1642</v>
      </c>
    </row>
    <row r="1644" spans="1:6" x14ac:dyDescent="0.25">
      <c r="A1644">
        <v>521.58100403000003</v>
      </c>
      <c r="B1644">
        <v>-9.17515E-3</v>
      </c>
      <c r="C1644">
        <v>521.57182888</v>
      </c>
      <c r="D1644">
        <v>77.880309499999996</v>
      </c>
      <c r="E1644">
        <v>26.881985199999999</v>
      </c>
      <c r="F1644">
        <v>1643</v>
      </c>
    </row>
    <row r="1645" spans="1:6" x14ac:dyDescent="0.25">
      <c r="A1645">
        <v>521.58117492999997</v>
      </c>
      <c r="B1645">
        <v>-9.4504900000000006E-3</v>
      </c>
      <c r="C1645">
        <v>521.57172444000003</v>
      </c>
      <c r="D1645">
        <v>77.880350759999999</v>
      </c>
      <c r="E1645">
        <v>26.882046890000002</v>
      </c>
      <c r="F1645">
        <v>1644</v>
      </c>
    </row>
    <row r="1646" spans="1:6" x14ac:dyDescent="0.25">
      <c r="A1646">
        <v>521.58133281000005</v>
      </c>
      <c r="B1646">
        <v>-9.7354899999999994E-3</v>
      </c>
      <c r="C1646">
        <v>521.57159732000002</v>
      </c>
      <c r="D1646">
        <v>77.880388879999998</v>
      </c>
      <c r="E1646">
        <v>26.88211124</v>
      </c>
      <c r="F1646">
        <v>1645</v>
      </c>
    </row>
    <row r="1647" spans="1:6" x14ac:dyDescent="0.25">
      <c r="A1647">
        <v>521.58147872999996</v>
      </c>
      <c r="B1647">
        <v>-1.0030519999999999E-2</v>
      </c>
      <c r="C1647">
        <v>521.57144820999997</v>
      </c>
      <c r="D1647">
        <v>77.880424110000007</v>
      </c>
      <c r="E1647">
        <v>26.882178660000001</v>
      </c>
      <c r="F1647">
        <v>1646</v>
      </c>
    </row>
    <row r="1648" spans="1:6" x14ac:dyDescent="0.25">
      <c r="A1648">
        <v>521.58161366000002</v>
      </c>
      <c r="B1648">
        <v>-1.0336E-2</v>
      </c>
      <c r="C1648">
        <v>521.57127765999996</v>
      </c>
      <c r="D1648">
        <v>77.880456690000003</v>
      </c>
      <c r="E1648">
        <v>26.882249569999999</v>
      </c>
      <c r="F1648">
        <v>1647</v>
      </c>
    </row>
    <row r="1649" spans="1:6" x14ac:dyDescent="0.25">
      <c r="A1649">
        <v>521.58173847</v>
      </c>
      <c r="B1649">
        <v>-1.065233E-2</v>
      </c>
      <c r="C1649">
        <v>521.57108614000003</v>
      </c>
      <c r="D1649">
        <v>77.880486820000002</v>
      </c>
      <c r="E1649">
        <v>26.88232442</v>
      </c>
      <c r="F1649">
        <v>1648</v>
      </c>
    </row>
    <row r="1650" spans="1:6" x14ac:dyDescent="0.25">
      <c r="A1650">
        <v>521.58173719000001</v>
      </c>
      <c r="B1650">
        <v>-1.097998E-2</v>
      </c>
      <c r="C1650">
        <v>521.57075722000002</v>
      </c>
      <c r="D1650">
        <v>77.880486509999997</v>
      </c>
      <c r="E1650">
        <v>26.882393969999999</v>
      </c>
      <c r="F1650">
        <v>1649</v>
      </c>
    </row>
    <row r="1651" spans="1:6" x14ac:dyDescent="0.25">
      <c r="A1651">
        <v>521.58160970999995</v>
      </c>
      <c r="B1651">
        <v>-1.131939E-2</v>
      </c>
      <c r="C1651">
        <v>521.57029033000003</v>
      </c>
      <c r="D1651">
        <v>77.880455740000002</v>
      </c>
      <c r="E1651">
        <v>26.88245865</v>
      </c>
      <c r="F1651">
        <v>1650</v>
      </c>
    </row>
    <row r="1652" spans="1:6" x14ac:dyDescent="0.25">
      <c r="A1652">
        <v>521.58147188999999</v>
      </c>
      <c r="B1652">
        <v>-1.1671040000000001E-2</v>
      </c>
      <c r="C1652">
        <v>521.56980084999998</v>
      </c>
      <c r="D1652">
        <v>77.880422460000005</v>
      </c>
      <c r="E1652">
        <v>26.882528629999999</v>
      </c>
      <c r="F1652">
        <v>1651</v>
      </c>
    </row>
    <row r="1653" spans="1:6" x14ac:dyDescent="0.25">
      <c r="A1653">
        <v>521.58132281999997</v>
      </c>
      <c r="B1653">
        <v>-1.203546E-2</v>
      </c>
      <c r="C1653">
        <v>521.56928735999998</v>
      </c>
      <c r="D1653">
        <v>77.880386470000005</v>
      </c>
      <c r="E1653">
        <v>26.882604369999999</v>
      </c>
      <c r="F1653">
        <v>1652</v>
      </c>
    </row>
    <row r="1654" spans="1:6" x14ac:dyDescent="0.25">
      <c r="A1654">
        <v>521.58116151000002</v>
      </c>
      <c r="B1654">
        <v>-1.241315E-2</v>
      </c>
      <c r="C1654">
        <v>521.56874835999997</v>
      </c>
      <c r="D1654">
        <v>77.880347520000001</v>
      </c>
      <c r="E1654">
        <v>26.88268639</v>
      </c>
      <c r="F1654">
        <v>1653</v>
      </c>
    </row>
    <row r="1655" spans="1:6" x14ac:dyDescent="0.25">
      <c r="A1655">
        <v>521.58098687999995</v>
      </c>
      <c r="B1655">
        <v>-1.2804680000000001E-2</v>
      </c>
      <c r="C1655">
        <v>521.56818219000002</v>
      </c>
      <c r="D1655">
        <v>77.880305359999994</v>
      </c>
      <c r="E1655">
        <v>26.882775240000001</v>
      </c>
      <c r="F1655">
        <v>1654</v>
      </c>
    </row>
    <row r="1656" spans="1:6" x14ac:dyDescent="0.25">
      <c r="A1656">
        <v>521.58079772999997</v>
      </c>
      <c r="B1656">
        <v>-1.3210629999999999E-2</v>
      </c>
      <c r="C1656">
        <v>521.56758709999997</v>
      </c>
      <c r="D1656">
        <v>77.880259699999996</v>
      </c>
      <c r="E1656">
        <v>26.882871550000001</v>
      </c>
      <c r="F1656">
        <v>1655</v>
      </c>
    </row>
    <row r="1657" spans="1:6" x14ac:dyDescent="0.25">
      <c r="A1657">
        <v>521.58059276999995</v>
      </c>
      <c r="B1657">
        <v>-1.3631590000000001E-2</v>
      </c>
      <c r="C1657">
        <v>521.56696118000002</v>
      </c>
      <c r="D1657">
        <v>77.880210210000001</v>
      </c>
      <c r="E1657">
        <v>26.882975980000001</v>
      </c>
      <c r="F1657">
        <v>1656</v>
      </c>
    </row>
    <row r="1658" spans="1:6" x14ac:dyDescent="0.25">
      <c r="A1658">
        <v>521.58037056000001</v>
      </c>
      <c r="B1658">
        <v>-1.4068209999999999E-2</v>
      </c>
      <c r="C1658">
        <v>521.56630236000001</v>
      </c>
      <c r="D1658">
        <v>77.880156560000003</v>
      </c>
      <c r="E1658">
        <v>26.883089300000002</v>
      </c>
      <c r="F1658">
        <v>1657</v>
      </c>
    </row>
    <row r="1659" spans="1:6" x14ac:dyDescent="0.25">
      <c r="A1659">
        <v>521.58012955000004</v>
      </c>
      <c r="B1659">
        <v>-1.452114E-2</v>
      </c>
      <c r="C1659">
        <v>521.56560840999998</v>
      </c>
      <c r="D1659">
        <v>77.880098380000007</v>
      </c>
      <c r="E1659">
        <v>26.883212310000001</v>
      </c>
      <c r="F1659">
        <v>1658</v>
      </c>
    </row>
    <row r="1660" spans="1:6" x14ac:dyDescent="0.25">
      <c r="A1660">
        <v>521.57986800000003</v>
      </c>
      <c r="B1660">
        <v>-1.499109E-2</v>
      </c>
      <c r="C1660">
        <v>521.56487690999995</v>
      </c>
      <c r="D1660">
        <v>77.880035230000004</v>
      </c>
      <c r="E1660">
        <v>26.88334592</v>
      </c>
      <c r="F1660">
        <v>1659</v>
      </c>
    </row>
    <row r="1661" spans="1:6" x14ac:dyDescent="0.25">
      <c r="A1661">
        <v>521.57958402999998</v>
      </c>
      <c r="B1661">
        <v>-1.5478779999999999E-2</v>
      </c>
      <c r="C1661">
        <v>521.56410525000001</v>
      </c>
      <c r="D1661">
        <v>77.879966670000002</v>
      </c>
      <c r="E1661">
        <v>26.883491119999999</v>
      </c>
      <c r="F1661">
        <v>1660</v>
      </c>
    </row>
    <row r="1662" spans="1:6" x14ac:dyDescent="0.25">
      <c r="A1662">
        <v>521.57927556000004</v>
      </c>
      <c r="B1662">
        <v>-1.5984979999999999E-2</v>
      </c>
      <c r="C1662">
        <v>521.56329057999994</v>
      </c>
      <c r="D1662">
        <v>77.8798922</v>
      </c>
      <c r="E1662">
        <v>26.883648999999998</v>
      </c>
      <c r="F1662">
        <v>1661</v>
      </c>
    </row>
    <row r="1663" spans="1:6" x14ac:dyDescent="0.25">
      <c r="A1663">
        <v>521.5789403</v>
      </c>
      <c r="B1663">
        <v>-1.6510489999999999E-2</v>
      </c>
      <c r="C1663">
        <v>521.56242981000003</v>
      </c>
      <c r="D1663">
        <v>77.879811250000003</v>
      </c>
      <c r="E1663">
        <v>26.883820759999999</v>
      </c>
      <c r="F1663">
        <v>1662</v>
      </c>
    </row>
    <row r="1664" spans="1:6" x14ac:dyDescent="0.25">
      <c r="A1664">
        <v>521.57857574000002</v>
      </c>
      <c r="B1664">
        <v>-1.7056140000000001E-2</v>
      </c>
      <c r="C1664">
        <v>521.56151958999999</v>
      </c>
      <c r="D1664">
        <v>77.879723229999996</v>
      </c>
      <c r="E1664">
        <v>26.88400773</v>
      </c>
      <c r="F1664">
        <v>1663</v>
      </c>
    </row>
    <row r="1665" spans="1:6" x14ac:dyDescent="0.25">
      <c r="A1665">
        <v>521.57817909000005</v>
      </c>
      <c r="B1665">
        <v>-1.7622829999999999E-2</v>
      </c>
      <c r="C1665">
        <v>521.56055626</v>
      </c>
      <c r="D1665">
        <v>77.879627470000003</v>
      </c>
      <c r="E1665">
        <v>26.88421138</v>
      </c>
      <c r="F1665">
        <v>1664</v>
      </c>
    </row>
    <row r="1666" spans="1:6" x14ac:dyDescent="0.25">
      <c r="A1666">
        <v>521.57774730000006</v>
      </c>
      <c r="B1666">
        <v>-1.821147E-2</v>
      </c>
      <c r="C1666">
        <v>521.55953582999996</v>
      </c>
      <c r="D1666">
        <v>77.879523219999996</v>
      </c>
      <c r="E1666">
        <v>26.88443333</v>
      </c>
      <c r="F1666">
        <v>1665</v>
      </c>
    </row>
    <row r="1667" spans="1:6" x14ac:dyDescent="0.25">
      <c r="A1667">
        <v>521.57727699999998</v>
      </c>
      <c r="B1667">
        <v>-1.8823030000000001E-2</v>
      </c>
      <c r="C1667">
        <v>521.55845396999996</v>
      </c>
      <c r="D1667">
        <v>77.879409679999995</v>
      </c>
      <c r="E1667">
        <v>26.88467537</v>
      </c>
      <c r="F1667">
        <v>1666</v>
      </c>
    </row>
    <row r="1668" spans="1:6" x14ac:dyDescent="0.25">
      <c r="A1668">
        <v>521.57676446000005</v>
      </c>
      <c r="B1668">
        <v>-1.9458530000000002E-2</v>
      </c>
      <c r="C1668">
        <v>521.55730593999999</v>
      </c>
      <c r="D1668">
        <v>77.879285940000003</v>
      </c>
      <c r="E1668">
        <v>26.88493948</v>
      </c>
      <c r="F1668">
        <v>1667</v>
      </c>
    </row>
    <row r="1669" spans="1:6" x14ac:dyDescent="0.25">
      <c r="A1669">
        <v>521.57620557999996</v>
      </c>
      <c r="B1669">
        <v>-2.0119040000000001E-2</v>
      </c>
      <c r="C1669">
        <v>521.55608654000002</v>
      </c>
      <c r="D1669">
        <v>77.879150999999993</v>
      </c>
      <c r="E1669">
        <v>26.88522785</v>
      </c>
      <c r="F1669">
        <v>1668</v>
      </c>
    </row>
    <row r="1670" spans="1:6" x14ac:dyDescent="0.25">
      <c r="A1670">
        <v>521.57559578999997</v>
      </c>
      <c r="B1670">
        <v>-2.0805669999999998E-2</v>
      </c>
      <c r="C1670">
        <v>521.55479011</v>
      </c>
      <c r="D1670">
        <v>77.879003780000005</v>
      </c>
      <c r="E1670">
        <v>26.885542919999999</v>
      </c>
      <c r="F1670">
        <v>1669</v>
      </c>
    </row>
    <row r="1671" spans="1:6" x14ac:dyDescent="0.25">
      <c r="A1671">
        <v>521.57493006000004</v>
      </c>
      <c r="B1671">
        <v>-2.151962E-2</v>
      </c>
      <c r="C1671">
        <v>521.55341045</v>
      </c>
      <c r="D1671">
        <v>77.87884305</v>
      </c>
      <c r="E1671">
        <v>26.885887390000001</v>
      </c>
      <c r="F1671">
        <v>1670</v>
      </c>
    </row>
    <row r="1672" spans="1:6" x14ac:dyDescent="0.25">
      <c r="A1672">
        <v>521.57420284</v>
      </c>
      <c r="B1672">
        <v>-2.22621E-2</v>
      </c>
      <c r="C1672">
        <v>521.55194072999996</v>
      </c>
      <c r="D1672">
        <v>77.878667480000004</v>
      </c>
      <c r="E1672">
        <v>26.88626425</v>
      </c>
      <c r="F1672">
        <v>1671</v>
      </c>
    </row>
    <row r="1673" spans="1:6" x14ac:dyDescent="0.25">
      <c r="A1673">
        <v>521.57340793000003</v>
      </c>
      <c r="B1673">
        <v>-2.3034430000000002E-2</v>
      </c>
      <c r="C1673">
        <v>521.55037349999998</v>
      </c>
      <c r="D1673">
        <v>77.878475559999998</v>
      </c>
      <c r="E1673">
        <v>26.88667684</v>
      </c>
      <c r="F1673">
        <v>1672</v>
      </c>
    </row>
    <row r="1674" spans="1:6" x14ac:dyDescent="0.25">
      <c r="A1674">
        <v>521.57253849000006</v>
      </c>
      <c r="B1674">
        <v>-2.383797E-2</v>
      </c>
      <c r="C1674">
        <v>521.54870052000001</v>
      </c>
      <c r="D1674">
        <v>77.878265650000003</v>
      </c>
      <c r="E1674">
        <v>26.887128860000001</v>
      </c>
      <c r="F1674">
        <v>1673</v>
      </c>
    </row>
    <row r="1675" spans="1:6" x14ac:dyDescent="0.25">
      <c r="A1675">
        <v>521.57158690999995</v>
      </c>
      <c r="B1675">
        <v>-2.4674140000000001E-2</v>
      </c>
      <c r="C1675">
        <v>521.54691276999995</v>
      </c>
      <c r="D1675">
        <v>77.878035909999994</v>
      </c>
      <c r="E1675">
        <v>26.88762444</v>
      </c>
      <c r="F1675">
        <v>1674</v>
      </c>
    </row>
    <row r="1676" spans="1:6" x14ac:dyDescent="0.25">
      <c r="A1676">
        <v>521.57054475999996</v>
      </c>
      <c r="B1676">
        <v>-2.554447E-2</v>
      </c>
      <c r="C1676">
        <v>521.54500029999997</v>
      </c>
      <c r="D1676">
        <v>77.877784300000002</v>
      </c>
      <c r="E1676">
        <v>26.888168180000001</v>
      </c>
      <c r="F1676">
        <v>1675</v>
      </c>
    </row>
    <row r="1677" spans="1:6" x14ac:dyDescent="0.25">
      <c r="A1677">
        <v>521.56940264000002</v>
      </c>
      <c r="B1677">
        <v>-2.645053E-2</v>
      </c>
      <c r="C1677">
        <v>521.54295210999999</v>
      </c>
      <c r="D1677">
        <v>77.877508550000002</v>
      </c>
      <c r="E1677">
        <v>26.888765209999999</v>
      </c>
      <c r="F1677">
        <v>1676</v>
      </c>
    </row>
    <row r="1678" spans="1:6" x14ac:dyDescent="0.25">
      <c r="A1678">
        <v>521.56815010000003</v>
      </c>
      <c r="B1678">
        <v>-2.7394000000000002E-2</v>
      </c>
      <c r="C1678">
        <v>521.54075609999995</v>
      </c>
      <c r="D1678">
        <v>77.877206150000006</v>
      </c>
      <c r="E1678">
        <v>26.889421250000002</v>
      </c>
      <c r="F1678">
        <v>1677</v>
      </c>
    </row>
    <row r="1679" spans="1:6" x14ac:dyDescent="0.25">
      <c r="A1679">
        <v>521.56677549000005</v>
      </c>
      <c r="B1679">
        <v>-2.8376620000000002E-2</v>
      </c>
      <c r="C1679">
        <v>521.53839887000004</v>
      </c>
      <c r="D1679">
        <v>77.876874270000002</v>
      </c>
      <c r="E1679">
        <v>26.890142730000001</v>
      </c>
      <c r="F1679">
        <v>1678</v>
      </c>
    </row>
    <row r="1680" spans="1:6" x14ac:dyDescent="0.25">
      <c r="A1680">
        <v>521.56526584000005</v>
      </c>
      <c r="B1680">
        <v>-2.9400260000000001E-2</v>
      </c>
      <c r="C1680">
        <v>521.53586557999995</v>
      </c>
      <c r="D1680">
        <v>77.87650979</v>
      </c>
      <c r="E1680">
        <v>26.890936790000001</v>
      </c>
      <c r="F1680">
        <v>1679</v>
      </c>
    </row>
    <row r="1681" spans="1:6" x14ac:dyDescent="0.25">
      <c r="A1681">
        <v>521.56360666</v>
      </c>
      <c r="B1681">
        <v>-3.0466839999999999E-2</v>
      </c>
      <c r="C1681">
        <v>521.53313981999997</v>
      </c>
      <c r="D1681">
        <v>77.876109209999996</v>
      </c>
      <c r="E1681">
        <v>26.891811489999998</v>
      </c>
      <c r="F1681">
        <v>1680</v>
      </c>
    </row>
    <row r="1682" spans="1:6" x14ac:dyDescent="0.25">
      <c r="A1682">
        <v>521.56178177000004</v>
      </c>
      <c r="B1682">
        <v>-3.1578429999999998E-2</v>
      </c>
      <c r="C1682">
        <v>521.53020333999996</v>
      </c>
      <c r="D1682">
        <v>77.875668630000007</v>
      </c>
      <c r="E1682">
        <v>26.892775830000001</v>
      </c>
      <c r="F1682">
        <v>1681</v>
      </c>
    </row>
    <row r="1683" spans="1:6" x14ac:dyDescent="0.25">
      <c r="A1683">
        <v>521.55977306</v>
      </c>
      <c r="B1683">
        <v>-3.2737160000000001E-2</v>
      </c>
      <c r="C1683">
        <v>521.52703589999999</v>
      </c>
      <c r="D1683">
        <v>77.875183660000005</v>
      </c>
      <c r="E1683">
        <v>26.893839929999999</v>
      </c>
      <c r="F1683">
        <v>1682</v>
      </c>
    </row>
    <row r="1684" spans="1:6" x14ac:dyDescent="0.25">
      <c r="A1684">
        <v>521.55756028999997</v>
      </c>
      <c r="B1684">
        <v>-3.3945320000000001E-2</v>
      </c>
      <c r="C1684">
        <v>521.52361497000004</v>
      </c>
      <c r="D1684">
        <v>77.874649419999997</v>
      </c>
      <c r="E1684">
        <v>26.89501516</v>
      </c>
      <c r="F1684">
        <v>1683</v>
      </c>
    </row>
    <row r="1685" spans="1:6" x14ac:dyDescent="0.25">
      <c r="A1685">
        <v>521.55512074000001</v>
      </c>
      <c r="B1685">
        <v>-3.520529E-2</v>
      </c>
      <c r="C1685">
        <v>521.51991544999998</v>
      </c>
      <c r="D1685">
        <v>77.874060439999994</v>
      </c>
      <c r="E1685">
        <v>26.89631434</v>
      </c>
      <c r="F1685">
        <v>1684</v>
      </c>
    </row>
    <row r="1686" spans="1:6" x14ac:dyDescent="0.25">
      <c r="A1686">
        <v>521.55242896000004</v>
      </c>
      <c r="B1686">
        <v>-3.6519599999999999E-2</v>
      </c>
      <c r="C1686">
        <v>521.51590936000002</v>
      </c>
      <c r="D1686">
        <v>77.873410550000003</v>
      </c>
      <c r="E1686">
        <v>26.897751889999999</v>
      </c>
      <c r="F1686">
        <v>1685</v>
      </c>
    </row>
    <row r="1687" spans="1:6" x14ac:dyDescent="0.25">
      <c r="A1687">
        <v>521.54945634000001</v>
      </c>
      <c r="B1687">
        <v>-3.7890899999999998E-2</v>
      </c>
      <c r="C1687">
        <v>521.51156544000003</v>
      </c>
      <c r="D1687">
        <v>77.872692869999995</v>
      </c>
      <c r="E1687">
        <v>26.8993441</v>
      </c>
      <c r="F1687">
        <v>1686</v>
      </c>
    </row>
    <row r="1688" spans="1:6" x14ac:dyDescent="0.25">
      <c r="A1688">
        <v>521.54617071999996</v>
      </c>
      <c r="B1688">
        <v>-3.9321979999999999E-2</v>
      </c>
      <c r="C1688">
        <v>521.50684873</v>
      </c>
      <c r="D1688">
        <v>77.87189961</v>
      </c>
      <c r="E1688">
        <v>26.90110936</v>
      </c>
      <c r="F1688">
        <v>1687</v>
      </c>
    </row>
    <row r="1689" spans="1:6" x14ac:dyDescent="0.25">
      <c r="A1689">
        <v>521.54253589999996</v>
      </c>
      <c r="B1689">
        <v>-4.0815810000000001E-2</v>
      </c>
      <c r="C1689">
        <v>521.50172009000005</v>
      </c>
      <c r="D1689">
        <v>77.871022049999993</v>
      </c>
      <c r="E1689">
        <v>26.9030685</v>
      </c>
      <c r="F1689">
        <v>1688</v>
      </c>
    </row>
    <row r="1690" spans="1:6" x14ac:dyDescent="0.25">
      <c r="A1690">
        <v>521.53851109000004</v>
      </c>
      <c r="B1690">
        <v>-4.2375490000000002E-2</v>
      </c>
      <c r="C1690">
        <v>521.4961356</v>
      </c>
      <c r="D1690">
        <v>77.870050329999998</v>
      </c>
      <c r="E1690">
        <v>26.905245099999998</v>
      </c>
      <c r="F1690">
        <v>1689</v>
      </c>
    </row>
    <row r="1691" spans="1:6" x14ac:dyDescent="0.25">
      <c r="A1691">
        <v>521.53405025999996</v>
      </c>
      <c r="B1691">
        <v>-4.400432E-2</v>
      </c>
      <c r="C1691">
        <v>521.49004593999996</v>
      </c>
      <c r="D1691">
        <v>77.868973339999997</v>
      </c>
      <c r="E1691">
        <v>26.907665909999999</v>
      </c>
      <c r="F1691">
        <v>1690</v>
      </c>
    </row>
    <row r="1692" spans="1:6" x14ac:dyDescent="0.25">
      <c r="A1692">
        <v>521.52910139000005</v>
      </c>
      <c r="B1692">
        <v>-4.5705740000000002E-2</v>
      </c>
      <c r="C1692">
        <v>521.48339564000003</v>
      </c>
      <c r="D1692">
        <v>77.867778520000002</v>
      </c>
      <c r="E1692">
        <v>26.91036132</v>
      </c>
      <c r="F1692">
        <v>1691</v>
      </c>
    </row>
    <row r="1693" spans="1:6" x14ac:dyDescent="0.25">
      <c r="A1693">
        <v>521.52360564000003</v>
      </c>
      <c r="B1693">
        <v>-4.7483440000000002E-2</v>
      </c>
      <c r="C1693">
        <v>521.47612219999996</v>
      </c>
      <c r="D1693">
        <v>77.866451670000004</v>
      </c>
      <c r="E1693">
        <v>26.91336592</v>
      </c>
      <c r="F1693">
        <v>1692</v>
      </c>
    </row>
    <row r="1694" spans="1:6" x14ac:dyDescent="0.25">
      <c r="A1694">
        <v>521.51749636</v>
      </c>
      <c r="B1694">
        <v>-4.9341250000000003E-2</v>
      </c>
      <c r="C1694">
        <v>521.46815511</v>
      </c>
      <c r="D1694">
        <v>77.864976690000006</v>
      </c>
      <c r="E1694">
        <v>26.916719090000001</v>
      </c>
      <c r="F1694">
        <v>1693</v>
      </c>
    </row>
    <row r="1695" spans="1:6" x14ac:dyDescent="0.25">
      <c r="A1695">
        <v>521.51069794</v>
      </c>
      <c r="B1695">
        <v>-5.1283269999999999E-2</v>
      </c>
      <c r="C1695">
        <v>521.45941467</v>
      </c>
      <c r="D1695">
        <v>77.863335329999998</v>
      </c>
      <c r="E1695">
        <v>26.920465799999999</v>
      </c>
      <c r="F1695">
        <v>1694</v>
      </c>
    </row>
    <row r="1696" spans="1:6" x14ac:dyDescent="0.25">
      <c r="A1696">
        <v>521.50312451000002</v>
      </c>
      <c r="B1696">
        <v>-5.331379E-2</v>
      </c>
      <c r="C1696">
        <v>521.44981071999996</v>
      </c>
      <c r="D1696">
        <v>77.861506860000006</v>
      </c>
      <c r="E1696">
        <v>26.924657400000001</v>
      </c>
      <c r="F1696">
        <v>1695</v>
      </c>
    </row>
    <row r="1697" spans="1:6" x14ac:dyDescent="0.25">
      <c r="A1697">
        <v>521.49467836999997</v>
      </c>
      <c r="B1697">
        <v>-5.543737E-2</v>
      </c>
      <c r="C1697">
        <v>521.43924100000004</v>
      </c>
      <c r="D1697">
        <v>77.859467690000002</v>
      </c>
      <c r="E1697">
        <v>26.92935271</v>
      </c>
      <c r="F1697">
        <v>1696</v>
      </c>
    </row>
    <row r="1698" spans="1:6" x14ac:dyDescent="0.25">
      <c r="A1698">
        <v>521.48524823000002</v>
      </c>
      <c r="B1698">
        <v>-5.7658800000000003E-2</v>
      </c>
      <c r="C1698">
        <v>521.42758944000002</v>
      </c>
      <c r="D1698">
        <v>77.857190950000003</v>
      </c>
      <c r="E1698">
        <v>26.934619130000002</v>
      </c>
      <c r="F1698">
        <v>1697</v>
      </c>
    </row>
    <row r="1699" spans="1:6" x14ac:dyDescent="0.25">
      <c r="A1699">
        <v>521.47470712999996</v>
      </c>
      <c r="B1699">
        <v>-5.9983160000000001E-2</v>
      </c>
      <c r="C1699">
        <v>521.41472396999995</v>
      </c>
      <c r="D1699">
        <v>77.854645980000001</v>
      </c>
      <c r="E1699">
        <v>26.940534060000001</v>
      </c>
      <c r="F1699">
        <v>1698</v>
      </c>
    </row>
    <row r="1700" spans="1:6" x14ac:dyDescent="0.25">
      <c r="A1700">
        <v>521.46290997999995</v>
      </c>
      <c r="B1700">
        <v>-6.2415810000000002E-2</v>
      </c>
      <c r="C1700">
        <v>521.40049417</v>
      </c>
      <c r="D1700">
        <v>77.851797770000005</v>
      </c>
      <c r="E1700">
        <v>26.94718653</v>
      </c>
      <c r="F1700">
        <v>1699</v>
      </c>
    </row>
    <row r="1701" spans="1:6" x14ac:dyDescent="0.25">
      <c r="A1701">
        <v>521.44969074999995</v>
      </c>
      <c r="B1701">
        <v>-6.4962430000000002E-2</v>
      </c>
      <c r="C1701">
        <v>521.38472832000002</v>
      </c>
      <c r="D1701">
        <v>77.848606219999994</v>
      </c>
      <c r="E1701">
        <v>26.954679089999999</v>
      </c>
      <c r="F1701">
        <v>1700</v>
      </c>
    </row>
    <row r="1702" spans="1:6" x14ac:dyDescent="0.25">
      <c r="A1702">
        <v>521.43485911000005</v>
      </c>
      <c r="B1702">
        <v>-6.7628999999999995E-2</v>
      </c>
      <c r="C1702">
        <v>521.36723011000004</v>
      </c>
      <c r="D1702">
        <v>77.845025379999996</v>
      </c>
      <c r="E1702">
        <v>26.963130119999999</v>
      </c>
      <c r="F1702">
        <v>1701</v>
      </c>
    </row>
    <row r="1703" spans="1:6" x14ac:dyDescent="0.25">
      <c r="A1703">
        <v>521.41819656999996</v>
      </c>
      <c r="B1703">
        <v>-7.0421869999999998E-2</v>
      </c>
      <c r="C1703">
        <v>521.34777469999995</v>
      </c>
      <c r="D1703">
        <v>77.841002500000002</v>
      </c>
      <c r="E1703">
        <v>26.972676459999999</v>
      </c>
      <c r="F1703">
        <v>1702</v>
      </c>
    </row>
    <row r="1704" spans="1:6" x14ac:dyDescent="0.25">
      <c r="A1704">
        <v>521.39945179999995</v>
      </c>
      <c r="B1704">
        <v>-7.334773E-2</v>
      </c>
      <c r="C1704">
        <v>521.32610407000004</v>
      </c>
      <c r="D1704">
        <v>77.836476910000002</v>
      </c>
      <c r="E1704">
        <v>26.983476570000001</v>
      </c>
      <c r="F1704">
        <v>1703</v>
      </c>
    </row>
    <row r="1705" spans="1:6" x14ac:dyDescent="0.25">
      <c r="A1705">
        <v>521.3783353</v>
      </c>
      <c r="B1705">
        <v>-7.6413659999999994E-2</v>
      </c>
      <c r="C1705">
        <v>521.30192163000004</v>
      </c>
      <c r="D1705">
        <v>77.831378700000002</v>
      </c>
      <c r="E1705">
        <v>26.99571431</v>
      </c>
      <c r="F1705">
        <v>1704</v>
      </c>
    </row>
    <row r="1706" spans="1:6" x14ac:dyDescent="0.25">
      <c r="A1706">
        <v>521.35451294999996</v>
      </c>
      <c r="B1706">
        <v>-7.9627180000000006E-2</v>
      </c>
      <c r="C1706">
        <v>521.27488576999997</v>
      </c>
      <c r="D1706">
        <v>77.825627209999993</v>
      </c>
      <c r="E1706">
        <v>27.009603380000001</v>
      </c>
      <c r="F1706">
        <v>1705</v>
      </c>
    </row>
    <row r="1707" spans="1:6" x14ac:dyDescent="0.25">
      <c r="A1707">
        <v>521.32759849000001</v>
      </c>
      <c r="B1707">
        <v>-8.2996189999999997E-2</v>
      </c>
      <c r="C1707">
        <v>521.24460231</v>
      </c>
      <c r="D1707">
        <v>77.819129189999998</v>
      </c>
      <c r="E1707">
        <v>27.0253926</v>
      </c>
      <c r="F1707">
        <v>1706</v>
      </c>
    </row>
    <row r="1708" spans="1:6" x14ac:dyDescent="0.25">
      <c r="A1708">
        <v>521.29714455999999</v>
      </c>
      <c r="B1708">
        <v>-8.6529079999999994E-2</v>
      </c>
      <c r="C1708">
        <v>521.21061546999999</v>
      </c>
      <c r="D1708">
        <v>77.811776620000003</v>
      </c>
      <c r="E1708">
        <v>27.043372260000002</v>
      </c>
      <c r="F1708">
        <v>1707</v>
      </c>
    </row>
    <row r="1709" spans="1:6" x14ac:dyDescent="0.25">
      <c r="A1709">
        <v>521.26263204999998</v>
      </c>
      <c r="B1709">
        <v>-9.0234739999999994E-2</v>
      </c>
      <c r="C1709">
        <v>521.17239730999995</v>
      </c>
      <c r="D1709">
        <v>77.80344418</v>
      </c>
      <c r="E1709">
        <v>27.063881640000002</v>
      </c>
      <c r="F1709">
        <v>1708</v>
      </c>
    </row>
    <row r="1710" spans="1:6" x14ac:dyDescent="0.25">
      <c r="A1710">
        <v>521.22345752000001</v>
      </c>
      <c r="B1710">
        <v>-9.4122529999999996E-2</v>
      </c>
      <c r="C1710">
        <v>521.12933498999996</v>
      </c>
      <c r="D1710">
        <v>77.793986180000005</v>
      </c>
      <c r="E1710">
        <v>27.08731805</v>
      </c>
      <c r="F1710">
        <v>1709</v>
      </c>
    </row>
    <row r="1711" spans="1:6" x14ac:dyDescent="0.25">
      <c r="A1711">
        <v>521.17891811000004</v>
      </c>
      <c r="B1711">
        <v>-9.8202390000000001E-2</v>
      </c>
      <c r="C1711">
        <v>521.08071571999994</v>
      </c>
      <c r="D1711">
        <v>77.783232920000003</v>
      </c>
      <c r="E1711">
        <v>27.114147630000001</v>
      </c>
      <c r="F1711">
        <v>1710</v>
      </c>
    </row>
    <row r="1712" spans="1:6" x14ac:dyDescent="0.25">
      <c r="A1712">
        <v>521.12819361000004</v>
      </c>
      <c r="B1712">
        <v>-0.10248481</v>
      </c>
      <c r="C1712">
        <v>521.02570878999995</v>
      </c>
      <c r="D1712">
        <v>77.770986379999997</v>
      </c>
      <c r="E1712">
        <v>27.144918359999998</v>
      </c>
      <c r="F1712">
        <v>1711</v>
      </c>
    </row>
    <row r="1713" spans="1:6" x14ac:dyDescent="0.25">
      <c r="A1713">
        <v>521.07032495999999</v>
      </c>
      <c r="B1713">
        <v>-0.10698091</v>
      </c>
      <c r="C1713">
        <v>520.96334405000005</v>
      </c>
      <c r="D1713">
        <v>77.757015010000003</v>
      </c>
      <c r="E1713">
        <v>27.180275680000001</v>
      </c>
      <c r="F1713">
        <v>1712</v>
      </c>
    </row>
    <row r="1714" spans="1:6" x14ac:dyDescent="0.25">
      <c r="A1714">
        <v>521.00418855999999</v>
      </c>
      <c r="B1714">
        <v>-0.11170241</v>
      </c>
      <c r="C1714">
        <v>520.89248613999996</v>
      </c>
      <c r="D1714">
        <v>77.741047539999997</v>
      </c>
      <c r="E1714">
        <v>27.220981290000001</v>
      </c>
      <c r="F1714">
        <v>1713</v>
      </c>
    </row>
    <row r="1715" spans="1:6" x14ac:dyDescent="0.25">
      <c r="A1715">
        <v>520.92846531999999</v>
      </c>
      <c r="B1715">
        <v>-0.11666174999999999</v>
      </c>
      <c r="C1715">
        <v>520.81180357999995</v>
      </c>
      <c r="D1715">
        <v>77.722765499999994</v>
      </c>
      <c r="E1715">
        <v>27.267935949999998</v>
      </c>
      <c r="F1715">
        <v>1714</v>
      </c>
    </row>
    <row r="1716" spans="1:6" x14ac:dyDescent="0.25">
      <c r="A1716">
        <v>520.84160362</v>
      </c>
      <c r="B1716">
        <v>-0.12187203000000001</v>
      </c>
      <c r="C1716">
        <v>520.71973160000005</v>
      </c>
      <c r="D1716">
        <v>77.70179426</v>
      </c>
      <c r="E1716">
        <v>27.322206850000001</v>
      </c>
      <c r="F1716">
        <v>1715</v>
      </c>
    </row>
    <row r="1717" spans="1:6" x14ac:dyDescent="0.25">
      <c r="A1717">
        <v>520.74177449000001</v>
      </c>
      <c r="B1717">
        <v>-0.12734712000000001</v>
      </c>
      <c r="C1717">
        <v>520.61442736000004</v>
      </c>
      <c r="D1717">
        <v>77.677692269999994</v>
      </c>
      <c r="E1717">
        <v>27.385061</v>
      </c>
      <c r="F1717">
        <v>1716</v>
      </c>
    </row>
    <row r="1718" spans="1:6" x14ac:dyDescent="0.25">
      <c r="A1718">
        <v>520.62681764000001</v>
      </c>
      <c r="B1718">
        <v>-0.13310167000000001</v>
      </c>
      <c r="C1718">
        <v>520.49371596000003</v>
      </c>
      <c r="D1718">
        <v>77.649937960000003</v>
      </c>
      <c r="E1718">
        <v>27.458005539999998</v>
      </c>
      <c r="F1718">
        <v>1717</v>
      </c>
    </row>
    <row r="1719" spans="1:6" x14ac:dyDescent="0.25">
      <c r="A1719">
        <v>520.49417621999999</v>
      </c>
      <c r="B1719">
        <v>-0.13915113000000001</v>
      </c>
      <c r="C1719">
        <v>520.35502508000002</v>
      </c>
      <c r="D1719">
        <v>77.617914020000001</v>
      </c>
      <c r="E1719">
        <v>27.54283685</v>
      </c>
      <c r="F1719">
        <v>1718</v>
      </c>
    </row>
    <row r="1720" spans="1:6" x14ac:dyDescent="0.25">
      <c r="A1720">
        <v>520.34081774000003</v>
      </c>
      <c r="B1720">
        <v>-0.14551180999999999</v>
      </c>
      <c r="C1720">
        <v>520.19530594000003</v>
      </c>
      <c r="D1720">
        <v>77.580888310000006</v>
      </c>
      <c r="E1720">
        <v>27.641700270000001</v>
      </c>
      <c r="F1720">
        <v>1719</v>
      </c>
    </row>
    <row r="1721" spans="1:6" x14ac:dyDescent="0.25">
      <c r="A1721">
        <v>520.16313825999998</v>
      </c>
      <c r="B1721">
        <v>-0.15220086999999999</v>
      </c>
      <c r="C1721">
        <v>520.01093738999998</v>
      </c>
      <c r="D1721">
        <v>77.537990719999996</v>
      </c>
      <c r="E1721">
        <v>27.757162829999999</v>
      </c>
      <c r="F1721">
        <v>1720</v>
      </c>
    </row>
    <row r="1722" spans="1:6" x14ac:dyDescent="0.25">
      <c r="A1722">
        <v>519.95684587999995</v>
      </c>
      <c r="B1722">
        <v>-0.15923640999999999</v>
      </c>
      <c r="C1722">
        <v>519.79760947</v>
      </c>
      <c r="D1722">
        <v>77.488185049999998</v>
      </c>
      <c r="E1722">
        <v>27.892302149999999</v>
      </c>
      <c r="F1722">
        <v>1721</v>
      </c>
    </row>
    <row r="1723" spans="1:6" x14ac:dyDescent="0.25">
      <c r="A1723">
        <v>519.71681919000002</v>
      </c>
      <c r="B1723">
        <v>-0.16663744999999999</v>
      </c>
      <c r="C1723">
        <v>519.55018174999998</v>
      </c>
      <c r="D1723">
        <v>77.430234819999995</v>
      </c>
      <c r="E1723">
        <v>28.050814970000001</v>
      </c>
      <c r="F1723">
        <v>1722</v>
      </c>
    </row>
    <row r="1724" spans="1:6" x14ac:dyDescent="0.25">
      <c r="A1724">
        <v>519.43693478</v>
      </c>
      <c r="B1724">
        <v>-0.17442394999999999</v>
      </c>
      <c r="C1724">
        <v>519.26251081999999</v>
      </c>
      <c r="D1724">
        <v>77.362661650000007</v>
      </c>
      <c r="E1724">
        <v>28.23714987</v>
      </c>
      <c r="F1724">
        <v>1723</v>
      </c>
    </row>
    <row r="1725" spans="1:6" x14ac:dyDescent="0.25">
      <c r="A1725">
        <v>519.10985699000003</v>
      </c>
      <c r="B1725">
        <v>-0.18261685</v>
      </c>
      <c r="C1725">
        <v>518.92724013999998</v>
      </c>
      <c r="D1725">
        <v>77.283694460000007</v>
      </c>
      <c r="E1725">
        <v>28.45666993</v>
      </c>
      <c r="F1725">
        <v>1724</v>
      </c>
    </row>
    <row r="1726" spans="1:6" x14ac:dyDescent="0.25">
      <c r="A1726">
        <v>518.72678153000004</v>
      </c>
      <c r="B1726">
        <v>-0.19123803</v>
      </c>
      <c r="C1726">
        <v>518.53554350000002</v>
      </c>
      <c r="D1726">
        <v>77.19120762</v>
      </c>
      <c r="E1726">
        <v>28.715851839999999</v>
      </c>
      <c r="F1726">
        <v>1725</v>
      </c>
    </row>
    <row r="1727" spans="1:6" x14ac:dyDescent="0.25">
      <c r="A1727">
        <v>518.27712240999995</v>
      </c>
      <c r="B1727">
        <v>-0.20031031999999999</v>
      </c>
      <c r="C1727">
        <v>518.07681208999998</v>
      </c>
      <c r="D1727">
        <v>77.082645330000005</v>
      </c>
      <c r="E1727">
        <v>29.02253005</v>
      </c>
      <c r="F1727">
        <v>1726</v>
      </c>
    </row>
    <row r="1728" spans="1:6" x14ac:dyDescent="0.25">
      <c r="A1728">
        <v>517.74812990999999</v>
      </c>
      <c r="B1728">
        <v>-0.20985741999999999</v>
      </c>
      <c r="C1728">
        <v>517.53827249000005</v>
      </c>
      <c r="D1728">
        <v>76.954929379999996</v>
      </c>
      <c r="E1728">
        <v>29.38619598</v>
      </c>
      <c r="F1728">
        <v>1727</v>
      </c>
    </row>
    <row r="1729" spans="1:6" x14ac:dyDescent="0.25">
      <c r="A1729">
        <v>517.12442438999994</v>
      </c>
      <c r="B1729">
        <v>-0.21990390000000001</v>
      </c>
      <c r="C1729">
        <v>516.90452048999998</v>
      </c>
      <c r="D1729">
        <v>76.804346640000006</v>
      </c>
      <c r="E1729">
        <v>29.81836461</v>
      </c>
      <c r="F1729">
        <v>1728</v>
      </c>
    </row>
    <row r="1730" spans="1:6" x14ac:dyDescent="0.25">
      <c r="A1730">
        <v>516.38742798999999</v>
      </c>
      <c r="B1730">
        <v>-0.23047502</v>
      </c>
      <c r="C1730">
        <v>516.15695296000001</v>
      </c>
      <c r="D1730">
        <v>76.6264118</v>
      </c>
      <c r="E1730">
        <v>30.3330232</v>
      </c>
      <c r="F1730">
        <v>1729</v>
      </c>
    </row>
    <row r="1731" spans="1:6" x14ac:dyDescent="0.25">
      <c r="A1731">
        <v>515.51467295999998</v>
      </c>
      <c r="B1731">
        <v>-0.24159665999999999</v>
      </c>
      <c r="C1731">
        <v>515.27307629999996</v>
      </c>
      <c r="D1731">
        <v>76.415700430000001</v>
      </c>
      <c r="E1731">
        <v>30.947179559999999</v>
      </c>
      <c r="F1731">
        <v>1730</v>
      </c>
    </row>
    <row r="1732" spans="1:6" x14ac:dyDescent="0.25">
      <c r="A1732">
        <v>514.47896213000001</v>
      </c>
      <c r="B1732">
        <v>-0.25329504000000003</v>
      </c>
      <c r="C1732">
        <v>514.22566710000001</v>
      </c>
      <c r="D1732">
        <v>76.165646249999995</v>
      </c>
      <c r="E1732">
        <v>31.68153028</v>
      </c>
      <c r="F1732">
        <v>1731</v>
      </c>
    </row>
    <row r="1733" spans="1:6" x14ac:dyDescent="0.25">
      <c r="A1733">
        <v>513.24735379000003</v>
      </c>
      <c r="B1733">
        <v>-0.26559648000000002</v>
      </c>
      <c r="C1733">
        <v>512.98175731000003</v>
      </c>
      <c r="D1733">
        <v>75.868296049999998</v>
      </c>
      <c r="E1733">
        <v>32.561272070000001</v>
      </c>
      <c r="F1733">
        <v>1732</v>
      </c>
    </row>
    <row r="1734" spans="1:6" x14ac:dyDescent="0.25">
      <c r="A1734">
        <v>511.77994087000002</v>
      </c>
      <c r="B1734">
        <v>-0.27852702000000001</v>
      </c>
      <c r="C1734">
        <v>511.50141384</v>
      </c>
      <c r="D1734">
        <v>75.514014979999999</v>
      </c>
      <c r="E1734">
        <v>33.617081650000003</v>
      </c>
      <c r="F1734">
        <v>1733</v>
      </c>
    </row>
    <row r="1735" spans="1:6" x14ac:dyDescent="0.25">
      <c r="A1735">
        <v>510.02839417000001</v>
      </c>
      <c r="B1735">
        <v>-0.29211189999999998</v>
      </c>
      <c r="C1735">
        <v>509.73628226</v>
      </c>
      <c r="D1735">
        <v>75.091134800000006</v>
      </c>
      <c r="E1735">
        <v>34.886290359999997</v>
      </c>
      <c r="F1735">
        <v>1734</v>
      </c>
    </row>
    <row r="1736" spans="1:6" x14ac:dyDescent="0.25">
      <c r="A1736">
        <v>507.93424234999998</v>
      </c>
      <c r="B1736">
        <v>-0.30637491</v>
      </c>
      <c r="C1736">
        <v>507.62786743999999</v>
      </c>
      <c r="D1736">
        <v>74.585538630000002</v>
      </c>
      <c r="E1736">
        <v>36.414277949999999</v>
      </c>
      <c r="F1736">
        <v>1735</v>
      </c>
    </row>
    <row r="1737" spans="1:6" x14ac:dyDescent="0.25">
      <c r="A1737">
        <v>505.42687138000002</v>
      </c>
      <c r="B1737">
        <v>-0.32133752999999998</v>
      </c>
      <c r="C1737">
        <v>505.10553385999998</v>
      </c>
      <c r="D1737">
        <v>73.980177949999998</v>
      </c>
      <c r="E1737">
        <v>38.256102740000003</v>
      </c>
      <c r="F1737">
        <v>1736</v>
      </c>
    </row>
    <row r="1738" spans="1:6" x14ac:dyDescent="0.25">
      <c r="A1738">
        <v>502.42124697000003</v>
      </c>
      <c r="B1738">
        <v>-0.33701784000000001</v>
      </c>
      <c r="C1738">
        <v>502.08422913999999</v>
      </c>
      <c r="D1738">
        <v>73.254522739999999</v>
      </c>
      <c r="E1738">
        <v>40.478369979999997</v>
      </c>
      <c r="F1738">
        <v>1737</v>
      </c>
    </row>
    <row r="1739" spans="1:6" x14ac:dyDescent="0.25">
      <c r="A1739">
        <v>498.81540202000002</v>
      </c>
      <c r="B1739">
        <v>-0.3534291</v>
      </c>
      <c r="C1739">
        <v>498.46197291999999</v>
      </c>
      <c r="D1739">
        <v>72.38395482</v>
      </c>
      <c r="E1739">
        <v>43.161310370000002</v>
      </c>
      <c r="F1739">
        <v>1738</v>
      </c>
    </row>
    <row r="1740" spans="1:6" x14ac:dyDescent="0.25">
      <c r="A1740">
        <v>494.48779743</v>
      </c>
      <c r="B1740">
        <v>-0.37057801000000001</v>
      </c>
      <c r="C1740">
        <v>494.11721942000003</v>
      </c>
      <c r="D1740">
        <v>71.339130710000006</v>
      </c>
      <c r="E1740">
        <v>46.400989439999996</v>
      </c>
      <c r="F1740">
        <v>1739</v>
      </c>
    </row>
    <row r="1741" spans="1:6" x14ac:dyDescent="0.25">
      <c r="A1741">
        <v>489.29477235000002</v>
      </c>
      <c r="B1741">
        <v>-0.38846238999999999</v>
      </c>
      <c r="C1741">
        <v>488.90630995999999</v>
      </c>
      <c r="D1741">
        <v>70.085366030000003</v>
      </c>
      <c r="E1741">
        <v>50.31148322</v>
      </c>
      <c r="F1741">
        <v>1740</v>
      </c>
    </row>
    <row r="1742" spans="1:6" x14ac:dyDescent="0.25">
      <c r="A1742">
        <v>483.06846741999999</v>
      </c>
      <c r="B1742">
        <v>-0.40706848000000001</v>
      </c>
      <c r="C1742">
        <v>482.66139894000003</v>
      </c>
      <c r="D1742">
        <v>68.582134089999997</v>
      </c>
      <c r="E1742">
        <v>55.026722630000002</v>
      </c>
      <c r="F1742">
        <v>1741</v>
      </c>
    </row>
    <row r="1743" spans="1:6" x14ac:dyDescent="0.25">
      <c r="A1743">
        <v>475.61585385000001</v>
      </c>
      <c r="B1743">
        <v>-0.42636751000000001</v>
      </c>
      <c r="C1743">
        <v>475.18948633999997</v>
      </c>
      <c r="D1743">
        <v>66.782831459999997</v>
      </c>
      <c r="E1743">
        <v>60.701508910000001</v>
      </c>
      <c r="F1743">
        <v>1742</v>
      </c>
    </row>
    <row r="1744" spans="1:6" x14ac:dyDescent="0.25">
      <c r="A1744">
        <v>466.71985379</v>
      </c>
      <c r="B1744">
        <v>-0.44631156999999999</v>
      </c>
      <c r="C1744">
        <v>466.27354222000002</v>
      </c>
      <c r="D1744">
        <v>64.635048519999998</v>
      </c>
      <c r="E1744">
        <v>67.510917190000001</v>
      </c>
      <c r="F1744">
        <v>1743</v>
      </c>
    </row>
    <row r="1745" spans="1:6" x14ac:dyDescent="0.25">
      <c r="A1745">
        <v>456.14400544</v>
      </c>
      <c r="B1745">
        <v>-0.46682878</v>
      </c>
      <c r="C1745">
        <v>455.67717665999999</v>
      </c>
      <c r="D1745">
        <v>62.081695719999999</v>
      </c>
      <c r="E1745">
        <v>75.646922270000005</v>
      </c>
      <c r="F1745">
        <v>1744</v>
      </c>
    </row>
    <row r="1746" spans="1:6" x14ac:dyDescent="0.25">
      <c r="A1746">
        <v>443.64269051000002</v>
      </c>
      <c r="B1746">
        <v>-0.48781774999999999</v>
      </c>
      <c r="C1746">
        <v>443.15487275999999</v>
      </c>
      <c r="D1746">
        <v>59.063472840000003</v>
      </c>
      <c r="E1746">
        <v>85.310612579999997</v>
      </c>
      <c r="F1746">
        <v>1745</v>
      </c>
    </row>
    <row r="1747" spans="1:6" x14ac:dyDescent="0.25">
      <c r="A1747">
        <v>428.97951667000001</v>
      </c>
      <c r="B1747">
        <v>-0.50914141999999996</v>
      </c>
      <c r="C1747">
        <v>428.47037525000002</v>
      </c>
      <c r="D1747">
        <v>55.523307099999997</v>
      </c>
      <c r="E1747">
        <v>96.697868690000007</v>
      </c>
      <c r="F1747">
        <v>1746</v>
      </c>
    </row>
    <row r="1748" spans="1:6" x14ac:dyDescent="0.25">
      <c r="A1748">
        <v>411.95682371999999</v>
      </c>
      <c r="B1748">
        <v>-0.53062074000000004</v>
      </c>
      <c r="C1748">
        <v>411.42620298000003</v>
      </c>
      <c r="D1748">
        <v>51.413476930000002</v>
      </c>
      <c r="E1748">
        <v>109.97603606</v>
      </c>
      <c r="F1748">
        <v>1747</v>
      </c>
    </row>
    <row r="1749" spans="1:6" x14ac:dyDescent="0.25">
      <c r="A1749">
        <v>392.45905744999999</v>
      </c>
      <c r="B1749">
        <v>-0.55202868000000005</v>
      </c>
      <c r="C1749">
        <v>391.90702877000001</v>
      </c>
      <c r="D1749">
        <v>46.70608378</v>
      </c>
      <c r="E1749">
        <v>125.24923982999999</v>
      </c>
      <c r="F1749">
        <v>1748</v>
      </c>
    </row>
    <row r="1750" spans="1:6" x14ac:dyDescent="0.25">
      <c r="A1750">
        <v>370.51129046</v>
      </c>
      <c r="B1750">
        <v>-0.57308557000000004</v>
      </c>
      <c r="C1750">
        <v>369.93820489000001</v>
      </c>
      <c r="D1750">
        <v>41.407180990000001</v>
      </c>
      <c r="E1750">
        <v>142.51109690000001</v>
      </c>
      <c r="F1750">
        <v>1749</v>
      </c>
    </row>
    <row r="1751" spans="1:6" x14ac:dyDescent="0.25">
      <c r="A1751">
        <v>346.35065069000001</v>
      </c>
      <c r="B1751">
        <v>-0.59345698000000002</v>
      </c>
      <c r="C1751">
        <v>345.75719371000002</v>
      </c>
      <c r="D1751">
        <v>35.574018950000003</v>
      </c>
      <c r="E1751">
        <v>161.58636215999999</v>
      </c>
      <c r="F1751">
        <v>1750</v>
      </c>
    </row>
    <row r="1752" spans="1:6" x14ac:dyDescent="0.25">
      <c r="A1752">
        <v>320.50218187000002</v>
      </c>
      <c r="B1752">
        <v>-0.61275599999999997</v>
      </c>
      <c r="C1752">
        <v>319.88942587000003</v>
      </c>
      <c r="D1752">
        <v>29.33336023</v>
      </c>
      <c r="E1752">
        <v>182.06810075999999</v>
      </c>
      <c r="F1752">
        <v>1751</v>
      </c>
    </row>
    <row r="1753" spans="1:6" x14ac:dyDescent="0.25">
      <c r="A1753">
        <v>293.84191618</v>
      </c>
      <c r="B1753">
        <v>-0.63055143000000002</v>
      </c>
      <c r="C1753">
        <v>293.21136474999997</v>
      </c>
      <c r="D1753">
        <v>22.896707419999998</v>
      </c>
      <c r="E1753">
        <v>203.2642252</v>
      </c>
      <c r="F1753">
        <v>1752</v>
      </c>
    </row>
    <row r="1754" spans="1:6" x14ac:dyDescent="0.25">
      <c r="A1754">
        <v>267.62086403000001</v>
      </c>
      <c r="B1754">
        <v>-0.64638362000000005</v>
      </c>
      <c r="C1754">
        <v>266.97448041000001</v>
      </c>
      <c r="D1754">
        <v>16.566095000000001</v>
      </c>
      <c r="E1754">
        <v>224.17498714000001</v>
      </c>
      <c r="F1754">
        <v>1753</v>
      </c>
    </row>
    <row r="1755" spans="1:6" x14ac:dyDescent="0.25">
      <c r="A1755">
        <v>243.41918142</v>
      </c>
      <c r="B1755">
        <v>-0.65978862999999999</v>
      </c>
      <c r="C1755">
        <v>242.7593928</v>
      </c>
      <c r="D1755">
        <v>10.72302388</v>
      </c>
      <c r="E1755">
        <v>243.52720292999999</v>
      </c>
      <c r="F1755">
        <v>1754</v>
      </c>
    </row>
    <row r="1756" spans="1:6" x14ac:dyDescent="0.25">
      <c r="A1756">
        <v>223.00691778999999</v>
      </c>
      <c r="B1756">
        <v>-0.67032957999999998</v>
      </c>
      <c r="C1756">
        <v>222.33658821</v>
      </c>
      <c r="D1756">
        <v>5.7948414100000001</v>
      </c>
      <c r="E1756">
        <v>259.88569192</v>
      </c>
      <c r="F1756">
        <v>1755</v>
      </c>
    </row>
    <row r="1757" spans="1:6" x14ac:dyDescent="0.25">
      <c r="A1757">
        <v>208.11156116000001</v>
      </c>
      <c r="B1757">
        <v>-0.67763260000000003</v>
      </c>
      <c r="C1757">
        <v>207.43392856</v>
      </c>
      <c r="D1757">
        <v>2.1986192199999999</v>
      </c>
      <c r="E1757">
        <v>271.84298955000003</v>
      </c>
      <c r="F1757">
        <v>1756</v>
      </c>
    </row>
    <row r="1758" spans="1:6" x14ac:dyDescent="0.25">
      <c r="A1758">
        <v>200.12999776999999</v>
      </c>
      <c r="B1758">
        <v>-0.68142214999999995</v>
      </c>
      <c r="C1758">
        <v>199.44857562000001</v>
      </c>
      <c r="D1758">
        <v>0.27161095000000002</v>
      </c>
      <c r="E1758">
        <v>278.2569886</v>
      </c>
      <c r="F1758">
        <v>1757</v>
      </c>
    </row>
    <row r="1759" spans="1:6" x14ac:dyDescent="0.25">
      <c r="A1759">
        <v>199.85823354999999</v>
      </c>
      <c r="B1759">
        <v>-0.68154972999999996</v>
      </c>
      <c r="C1759">
        <v>199.17668383</v>
      </c>
      <c r="D1759">
        <v>0.20599824999999999</v>
      </c>
      <c r="E1759">
        <v>278.47546081000002</v>
      </c>
      <c r="F1759">
        <v>1758</v>
      </c>
    </row>
    <row r="1760" spans="1:6" x14ac:dyDescent="0.25">
      <c r="A1760">
        <v>207.32395618000001</v>
      </c>
      <c r="B1760">
        <v>-0.67801027000000003</v>
      </c>
      <c r="C1760">
        <v>206.64594590999999</v>
      </c>
      <c r="D1760">
        <v>2.00846583</v>
      </c>
      <c r="E1760">
        <v>272.47570230999997</v>
      </c>
      <c r="F1760">
        <v>1759</v>
      </c>
    </row>
    <row r="1761" spans="1:6" x14ac:dyDescent="0.25">
      <c r="A1761">
        <v>221.78054473</v>
      </c>
      <c r="B1761">
        <v>-0.6709427</v>
      </c>
      <c r="C1761">
        <v>221.10960202999999</v>
      </c>
      <c r="D1761">
        <v>5.4987551799999999</v>
      </c>
      <c r="E1761">
        <v>260.86953647000001</v>
      </c>
      <c r="F1761">
        <v>1760</v>
      </c>
    </row>
    <row r="1762" spans="1:6" x14ac:dyDescent="0.25">
      <c r="A1762">
        <v>241.86469681</v>
      </c>
      <c r="B1762">
        <v>-0.66061460999999999</v>
      </c>
      <c r="C1762">
        <v>241.20408219999999</v>
      </c>
      <c r="D1762">
        <v>10.347720880000001</v>
      </c>
      <c r="E1762">
        <v>244.77182754</v>
      </c>
      <c r="F1762">
        <v>1761</v>
      </c>
    </row>
    <row r="1763" spans="1:6" x14ac:dyDescent="0.25">
      <c r="A1763">
        <v>265.86225118999999</v>
      </c>
      <c r="B1763">
        <v>-0.64739416000000005</v>
      </c>
      <c r="C1763">
        <v>265.21485703000002</v>
      </c>
      <c r="D1763">
        <v>16.141508819999999</v>
      </c>
      <c r="E1763">
        <v>225.57958051</v>
      </c>
      <c r="F1763">
        <v>1762</v>
      </c>
    </row>
    <row r="1764" spans="1:6" x14ac:dyDescent="0.25">
      <c r="A1764">
        <v>291.99767903999998</v>
      </c>
      <c r="B1764">
        <v>-0.63171502000000002</v>
      </c>
      <c r="C1764">
        <v>291.36596401999998</v>
      </c>
      <c r="D1764">
        <v>22.451448760000002</v>
      </c>
      <c r="E1764">
        <v>204.73296400999999</v>
      </c>
      <c r="F1764">
        <v>1763</v>
      </c>
    </row>
    <row r="1765" spans="1:6" x14ac:dyDescent="0.25">
      <c r="A1765">
        <v>318.67206231</v>
      </c>
      <c r="B1765">
        <v>-0.61404038999999999</v>
      </c>
      <c r="C1765">
        <v>318.05802191999999</v>
      </c>
      <c r="D1765">
        <v>28.891510010000001</v>
      </c>
      <c r="E1765">
        <v>183.52090777000001</v>
      </c>
      <c r="F1765">
        <v>1764</v>
      </c>
    </row>
    <row r="1766" spans="1:6" x14ac:dyDescent="0.25">
      <c r="A1766">
        <v>344.60917395000001</v>
      </c>
      <c r="B1766">
        <v>-0.59483105000000003</v>
      </c>
      <c r="C1766">
        <v>344.01434289999997</v>
      </c>
      <c r="D1766">
        <v>35.15356998</v>
      </c>
      <c r="E1766">
        <v>162.96397393999999</v>
      </c>
      <c r="F1766">
        <v>1765</v>
      </c>
    </row>
    <row r="1767" spans="1:6" x14ac:dyDescent="0.25">
      <c r="A1767">
        <v>368.90718793000002</v>
      </c>
      <c r="B1767">
        <v>-0.57452079</v>
      </c>
      <c r="C1767">
        <v>368.33266714000001</v>
      </c>
      <c r="D1767">
        <v>41.019898619999999</v>
      </c>
      <c r="E1767">
        <v>143.77531146999999</v>
      </c>
      <c r="F1767">
        <v>1766</v>
      </c>
    </row>
    <row r="1768" spans="1:6" x14ac:dyDescent="0.25">
      <c r="A1768">
        <v>391.01853044000001</v>
      </c>
      <c r="B1768">
        <v>-0.55349992000000003</v>
      </c>
      <c r="C1768">
        <v>390.46503052000003</v>
      </c>
      <c r="D1768">
        <v>46.358293840000002</v>
      </c>
      <c r="E1768">
        <v>126.38007617</v>
      </c>
      <c r="F1768">
        <v>1767</v>
      </c>
    </row>
    <row r="1769" spans="1:6" x14ac:dyDescent="0.25">
      <c r="A1769">
        <v>410.68857256000001</v>
      </c>
      <c r="B1769">
        <v>-0.53210663999999996</v>
      </c>
      <c r="C1769">
        <v>410.15646593000002</v>
      </c>
      <c r="D1769">
        <v>51.10727996</v>
      </c>
      <c r="E1769">
        <v>110.96752782</v>
      </c>
      <c r="F1769">
        <v>1768</v>
      </c>
    </row>
    <row r="1770" spans="1:6" x14ac:dyDescent="0.25">
      <c r="A1770">
        <v>427.87998965999998</v>
      </c>
      <c r="B1770">
        <v>-0.51062436</v>
      </c>
      <c r="C1770">
        <v>427.36936529000002</v>
      </c>
      <c r="D1770">
        <v>55.257845619999998</v>
      </c>
      <c r="E1770">
        <v>97.553748130000002</v>
      </c>
      <c r="F1770">
        <v>1769</v>
      </c>
    </row>
    <row r="1771" spans="1:6" x14ac:dyDescent="0.25">
      <c r="A1771">
        <v>442.70066478000001</v>
      </c>
      <c r="B1771">
        <v>-0.48928364000000002</v>
      </c>
      <c r="C1771">
        <v>442.21138114000001</v>
      </c>
      <c r="D1771">
        <v>58.836037279999999</v>
      </c>
      <c r="E1771">
        <v>86.040588760000006</v>
      </c>
      <c r="F1771">
        <v>1770</v>
      </c>
    </row>
    <row r="1772" spans="1:6" x14ac:dyDescent="0.25">
      <c r="A1772">
        <v>455.34414752999999</v>
      </c>
      <c r="B1772">
        <v>-0.46826667</v>
      </c>
      <c r="C1772">
        <v>454.87588086</v>
      </c>
      <c r="D1772">
        <v>61.888584080000001</v>
      </c>
      <c r="E1772">
        <v>76.263818549999996</v>
      </c>
      <c r="F1772">
        <v>1771</v>
      </c>
    </row>
    <row r="1773" spans="1:6" x14ac:dyDescent="0.25">
      <c r="A1773">
        <v>466.04524663000001</v>
      </c>
      <c r="B1773">
        <v>-0.44771317999999999</v>
      </c>
      <c r="C1773">
        <v>465.59753345000001</v>
      </c>
      <c r="D1773">
        <v>64.472176469999994</v>
      </c>
      <c r="E1773">
        <v>68.028661220000004</v>
      </c>
      <c r="F1773">
        <v>1772</v>
      </c>
    </row>
    <row r="1774" spans="1:6" x14ac:dyDescent="0.25">
      <c r="A1774">
        <v>475.04964476999999</v>
      </c>
      <c r="B1774">
        <v>-0.42772685999999999</v>
      </c>
      <c r="C1774">
        <v>474.62191790999998</v>
      </c>
      <c r="D1774">
        <v>66.646130220000003</v>
      </c>
      <c r="E1774">
        <v>61.133838369999999</v>
      </c>
      <c r="F1774">
        <v>1773</v>
      </c>
    </row>
    <row r="1775" spans="1:6" x14ac:dyDescent="0.25">
      <c r="A1775">
        <v>482.59484426</v>
      </c>
      <c r="B1775">
        <v>-0.40838142999999999</v>
      </c>
      <c r="C1775">
        <v>482.18646282999998</v>
      </c>
      <c r="D1775">
        <v>68.467786090000004</v>
      </c>
      <c r="E1775">
        <v>55.386432040000003</v>
      </c>
      <c r="F1775">
        <v>1774</v>
      </c>
    </row>
    <row r="1776" spans="1:6" x14ac:dyDescent="0.25">
      <c r="A1776">
        <v>488.89946507000002</v>
      </c>
      <c r="B1776">
        <v>-0.38972628999999998</v>
      </c>
      <c r="C1776">
        <v>488.50973878000002</v>
      </c>
      <c r="D1776">
        <v>69.98992604</v>
      </c>
      <c r="E1776">
        <v>50.610049230000001</v>
      </c>
      <c r="F1776">
        <v>1775</v>
      </c>
    </row>
    <row r="1777" spans="1:6" x14ac:dyDescent="0.25">
      <c r="A1777">
        <v>494.15826685000002</v>
      </c>
      <c r="B1777">
        <v>-0.37179139999999999</v>
      </c>
      <c r="C1777">
        <v>493.78647545000001</v>
      </c>
      <c r="D1777">
        <v>71.259571350000002</v>
      </c>
      <c r="E1777">
        <v>46.648442789999997</v>
      </c>
      <c r="F1777">
        <v>1776</v>
      </c>
    </row>
    <row r="1778" spans="1:6" x14ac:dyDescent="0.25">
      <c r="A1778">
        <v>498.54083614000001</v>
      </c>
      <c r="B1778">
        <v>-0.35459143999999998</v>
      </c>
      <c r="C1778">
        <v>498.18624470999998</v>
      </c>
      <c r="D1778">
        <v>72.31766571</v>
      </c>
      <c r="E1778">
        <v>43.366257619999999</v>
      </c>
      <c r="F1778">
        <v>1777</v>
      </c>
    </row>
    <row r="1779" spans="1:6" x14ac:dyDescent="0.25">
      <c r="A1779">
        <v>502.19244914000001</v>
      </c>
      <c r="B1779">
        <v>-0.33812927999999998</v>
      </c>
      <c r="C1779">
        <v>501.85431985999998</v>
      </c>
      <c r="D1779">
        <v>73.199283519999994</v>
      </c>
      <c r="E1779">
        <v>40.648097589999999</v>
      </c>
      <c r="F1779">
        <v>1778</v>
      </c>
    </row>
    <row r="1780" spans="1:6" x14ac:dyDescent="0.25">
      <c r="A1780">
        <v>505.23609575</v>
      </c>
      <c r="B1780">
        <v>-0.32239877</v>
      </c>
      <c r="C1780">
        <v>504.91369698</v>
      </c>
      <c r="D1780">
        <v>73.934118530000006</v>
      </c>
      <c r="E1780">
        <v>38.396719730000001</v>
      </c>
      <c r="F1780">
        <v>1779</v>
      </c>
    </row>
    <row r="1781" spans="1:6" x14ac:dyDescent="0.25">
      <c r="A1781">
        <v>507.77501133999999</v>
      </c>
      <c r="B1781">
        <v>-0.30738705</v>
      </c>
      <c r="C1781">
        <v>507.46762429</v>
      </c>
      <c r="D1781">
        <v>74.547095100000007</v>
      </c>
      <c r="E1781">
        <v>36.530869979999999</v>
      </c>
      <c r="F1781">
        <v>1780</v>
      </c>
    </row>
    <row r="1782" spans="1:6" x14ac:dyDescent="0.25">
      <c r="A1782">
        <v>509.89531825</v>
      </c>
      <c r="B1782">
        <v>-0.29307632</v>
      </c>
      <c r="C1782">
        <v>509.60224192999999</v>
      </c>
      <c r="D1782">
        <v>75.05900595</v>
      </c>
      <c r="E1782">
        <v>34.983069720000003</v>
      </c>
      <c r="F1782">
        <v>1781</v>
      </c>
    </row>
    <row r="1783" spans="1:6" x14ac:dyDescent="0.25">
      <c r="A1783">
        <v>511.66855150999999</v>
      </c>
      <c r="B1783">
        <v>-0.27944528000000002</v>
      </c>
      <c r="C1783">
        <v>511.38910622999998</v>
      </c>
      <c r="D1783">
        <v>75.487121970000004</v>
      </c>
      <c r="E1783">
        <v>33.69752476</v>
      </c>
      <c r="F1783">
        <v>1782</v>
      </c>
    </row>
    <row r="1784" spans="1:6" x14ac:dyDescent="0.25">
      <c r="A1784">
        <v>513.15395466999996</v>
      </c>
      <c r="B1784">
        <v>-0.26647028</v>
      </c>
      <c r="C1784">
        <v>512.88748439000005</v>
      </c>
      <c r="D1784">
        <v>75.845746469999995</v>
      </c>
      <c r="E1784">
        <v>32.628241189999997</v>
      </c>
      <c r="F1784">
        <v>1783</v>
      </c>
    </row>
    <row r="1785" spans="1:6" x14ac:dyDescent="0.25">
      <c r="A1785">
        <v>514.40049988999999</v>
      </c>
      <c r="B1785">
        <v>-0.25412615999999999</v>
      </c>
      <c r="C1785">
        <v>514.14637373000005</v>
      </c>
      <c r="D1785">
        <v>76.146702919999996</v>
      </c>
      <c r="E1785">
        <v>31.737378490000001</v>
      </c>
      <c r="F1785">
        <v>1784</v>
      </c>
    </row>
    <row r="1786" spans="1:6" x14ac:dyDescent="0.25">
      <c r="A1786">
        <v>515.44862695999996</v>
      </c>
      <c r="B1786">
        <v>-0.24238691000000001</v>
      </c>
      <c r="C1786">
        <v>515.20624005000002</v>
      </c>
      <c r="D1786">
        <v>76.399754790000003</v>
      </c>
      <c r="E1786">
        <v>30.993839879999999</v>
      </c>
      <c r="F1786">
        <v>1785</v>
      </c>
    </row>
    <row r="1787" spans="1:6" x14ac:dyDescent="0.25">
      <c r="A1787">
        <v>516.33171752999999</v>
      </c>
      <c r="B1787">
        <v>-0.23122623</v>
      </c>
      <c r="C1787">
        <v>516.10049130000004</v>
      </c>
      <c r="D1787">
        <v>76.612961490000004</v>
      </c>
      <c r="E1787">
        <v>30.37208326</v>
      </c>
      <c r="F1787">
        <v>1786</v>
      </c>
    </row>
    <row r="1788" spans="1:6" x14ac:dyDescent="0.25">
      <c r="A1788">
        <v>517.07733122000002</v>
      </c>
      <c r="B1788">
        <v>-0.22061786999999999</v>
      </c>
      <c r="C1788">
        <v>516.85671334999995</v>
      </c>
      <c r="D1788">
        <v>76.792976820000007</v>
      </c>
      <c r="E1788">
        <v>29.851128689999999</v>
      </c>
      <c r="F1788">
        <v>1787</v>
      </c>
    </row>
    <row r="1789" spans="1:6" x14ac:dyDescent="0.25">
      <c r="A1789">
        <v>517.70823400999996</v>
      </c>
      <c r="B1789">
        <v>-0.21053593000000001</v>
      </c>
      <c r="C1789">
        <v>517.49769808999997</v>
      </c>
      <c r="D1789">
        <v>76.94529722</v>
      </c>
      <c r="E1789">
        <v>29.413736249999999</v>
      </c>
      <c r="F1789">
        <v>1788</v>
      </c>
    </row>
    <row r="1790" spans="1:6" x14ac:dyDescent="0.25">
      <c r="A1790">
        <v>518.24324899999999</v>
      </c>
      <c r="B1790">
        <v>-0.20095508000000001</v>
      </c>
      <c r="C1790">
        <v>518.04229392000002</v>
      </c>
      <c r="D1790">
        <v>77.074467189999993</v>
      </c>
      <c r="E1790">
        <v>29.045728660000002</v>
      </c>
      <c r="F1790">
        <v>1789</v>
      </c>
    </row>
    <row r="1791" spans="1:6" x14ac:dyDescent="0.25">
      <c r="A1791">
        <v>518.69795743999998</v>
      </c>
      <c r="B1791">
        <v>-0.19185073</v>
      </c>
      <c r="C1791">
        <v>518.50610670000003</v>
      </c>
      <c r="D1791">
        <v>77.184248550000007</v>
      </c>
      <c r="E1791">
        <v>28.735435429999999</v>
      </c>
      <c r="F1791">
        <v>1790</v>
      </c>
    </row>
    <row r="1792" spans="1:6" x14ac:dyDescent="0.25">
      <c r="A1792">
        <v>519.08527487000003</v>
      </c>
      <c r="B1792">
        <v>-0.1831991</v>
      </c>
      <c r="C1792">
        <v>518.90207577000001</v>
      </c>
      <c r="D1792">
        <v>77.277759540000005</v>
      </c>
      <c r="E1792">
        <v>28.473237829999999</v>
      </c>
      <c r="F1792">
        <v>1791</v>
      </c>
    </row>
    <row r="1793" spans="1:6" x14ac:dyDescent="0.25">
      <c r="A1793">
        <v>519.41592376999995</v>
      </c>
      <c r="B1793">
        <v>-0.17497729000000001</v>
      </c>
      <c r="C1793">
        <v>519.24094648000005</v>
      </c>
      <c r="D1793">
        <v>77.357588910000004</v>
      </c>
      <c r="E1793">
        <v>28.251197149999999</v>
      </c>
      <c r="F1793">
        <v>1792</v>
      </c>
    </row>
    <row r="1794" spans="1:6" x14ac:dyDescent="0.25">
      <c r="A1794">
        <v>519.69882086999996</v>
      </c>
      <c r="B1794">
        <v>-0.16716336000000001</v>
      </c>
      <c r="C1794">
        <v>519.53165750999995</v>
      </c>
      <c r="D1794">
        <v>77.42588945</v>
      </c>
      <c r="E1794">
        <v>28.062751209999998</v>
      </c>
      <c r="F1794">
        <v>1793</v>
      </c>
    </row>
    <row r="1795" spans="1:6" x14ac:dyDescent="0.25">
      <c r="A1795">
        <v>519.94139457000006</v>
      </c>
      <c r="B1795">
        <v>-0.15973630999999999</v>
      </c>
      <c r="C1795">
        <v>519.78165824999996</v>
      </c>
      <c r="D1795">
        <v>77.484454600000007</v>
      </c>
      <c r="E1795">
        <v>27.902466789999998</v>
      </c>
      <c r="F1795">
        <v>1794</v>
      </c>
    </row>
    <row r="1796" spans="1:6" x14ac:dyDescent="0.25">
      <c r="A1796">
        <v>520.14984486000003</v>
      </c>
      <c r="B1796">
        <v>-0.15267612</v>
      </c>
      <c r="C1796">
        <v>519.99716875000001</v>
      </c>
      <c r="D1796">
        <v>77.534781260000003</v>
      </c>
      <c r="E1796">
        <v>27.765837659999999</v>
      </c>
      <c r="F1796">
        <v>1795</v>
      </c>
    </row>
    <row r="1797" spans="1:6" x14ac:dyDescent="0.25">
      <c r="A1797">
        <v>520.32935654000005</v>
      </c>
      <c r="B1797">
        <v>-0.14596368000000001</v>
      </c>
      <c r="C1797">
        <v>520.18339286000003</v>
      </c>
      <c r="D1797">
        <v>77.578121210000006</v>
      </c>
      <c r="E1797">
        <v>27.649119670000001</v>
      </c>
      <c r="F1797">
        <v>1796</v>
      </c>
    </row>
    <row r="1798" spans="1:6" x14ac:dyDescent="0.25">
      <c r="A1798">
        <v>520.48427397</v>
      </c>
      <c r="B1798">
        <v>-0.13958086</v>
      </c>
      <c r="C1798">
        <v>520.34469310999998</v>
      </c>
      <c r="D1798">
        <v>77.615523300000007</v>
      </c>
      <c r="E1798">
        <v>27.549196129999999</v>
      </c>
      <c r="F1798">
        <v>1797</v>
      </c>
    </row>
    <row r="1799" spans="1:6" x14ac:dyDescent="0.25">
      <c r="A1799">
        <v>520.61824468999998</v>
      </c>
      <c r="B1799">
        <v>-0.13351041</v>
      </c>
      <c r="C1799">
        <v>520.48473428</v>
      </c>
      <c r="D1799">
        <v>77.647868180000003</v>
      </c>
      <c r="E1799">
        <v>27.46346775</v>
      </c>
      <c r="F1799">
        <v>1798</v>
      </c>
    </row>
    <row r="1800" spans="1:6" x14ac:dyDescent="0.25">
      <c r="A1800">
        <v>520.73433740999997</v>
      </c>
      <c r="B1800">
        <v>-0.12773597</v>
      </c>
      <c r="C1800">
        <v>520.60660143999996</v>
      </c>
      <c r="D1800">
        <v>77.675896719999997</v>
      </c>
      <c r="E1800">
        <v>27.389762520000001</v>
      </c>
      <c r="F1800">
        <v>1799</v>
      </c>
    </row>
    <row r="1801" spans="1:6" x14ac:dyDescent="0.25">
      <c r="A1801">
        <v>520.83513916000004</v>
      </c>
      <c r="B1801">
        <v>-0.12224203</v>
      </c>
      <c r="C1801">
        <v>520.71289712999999</v>
      </c>
      <c r="D1801">
        <v>77.700233530000006</v>
      </c>
      <c r="E1801">
        <v>27.326262010000001</v>
      </c>
      <c r="F1801">
        <v>1800</v>
      </c>
    </row>
    <row r="1802" spans="1:6" x14ac:dyDescent="0.25">
      <c r="A1802">
        <v>520.92283540000005</v>
      </c>
      <c r="B1802">
        <v>-0.11701388</v>
      </c>
      <c r="C1802">
        <v>520.80582151999999</v>
      </c>
      <c r="D1802">
        <v>77.721406250000001</v>
      </c>
      <c r="E1802">
        <v>27.27144075</v>
      </c>
      <c r="F1802">
        <v>1801</v>
      </c>
    </row>
    <row r="1803" spans="1:6" x14ac:dyDescent="0.25">
      <c r="A1803">
        <v>520.99927616000002</v>
      </c>
      <c r="B1803">
        <v>-0.11203763</v>
      </c>
      <c r="C1803">
        <v>520.88723854</v>
      </c>
      <c r="D1803">
        <v>77.739861529999999</v>
      </c>
      <c r="E1803">
        <v>27.224016509999998</v>
      </c>
      <c r="F1803">
        <v>1802</v>
      </c>
    </row>
    <row r="1804" spans="1:6" x14ac:dyDescent="0.25">
      <c r="A1804">
        <v>521.06603073999997</v>
      </c>
      <c r="B1804">
        <v>-0.10730008000000001</v>
      </c>
      <c r="C1804">
        <v>520.95873066000001</v>
      </c>
      <c r="D1804">
        <v>77.755978249999998</v>
      </c>
      <c r="E1804">
        <v>27.182909420000001</v>
      </c>
      <c r="F1804">
        <v>1803</v>
      </c>
    </row>
    <row r="1805" spans="1:6" x14ac:dyDescent="0.25">
      <c r="A1805">
        <v>521.12443299999995</v>
      </c>
      <c r="B1805">
        <v>-0.10278878</v>
      </c>
      <c r="C1805">
        <v>521.02164421999998</v>
      </c>
      <c r="D1805">
        <v>77.77007845</v>
      </c>
      <c r="E1805">
        <v>27.147208169999999</v>
      </c>
      <c r="F1805">
        <v>1804</v>
      </c>
    </row>
    <row r="1806" spans="1:6" x14ac:dyDescent="0.25">
      <c r="A1806">
        <v>521.17561902</v>
      </c>
      <c r="B1806">
        <v>-9.849194E-2</v>
      </c>
      <c r="C1806">
        <v>521.07712707999997</v>
      </c>
      <c r="D1806">
        <v>77.782436410000003</v>
      </c>
      <c r="E1806">
        <v>27.116142199999999</v>
      </c>
      <c r="F1806">
        <v>1805</v>
      </c>
    </row>
    <row r="1807" spans="1:6" x14ac:dyDescent="0.25">
      <c r="A1807">
        <v>521.22055835000003</v>
      </c>
      <c r="B1807">
        <v>-9.4398419999999997E-2</v>
      </c>
      <c r="C1807">
        <v>521.12615993999998</v>
      </c>
      <c r="D1807">
        <v>77.793286230000007</v>
      </c>
      <c r="E1807">
        <v>27.089058699999999</v>
      </c>
      <c r="F1807">
        <v>1806</v>
      </c>
    </row>
    <row r="1808" spans="1:6" x14ac:dyDescent="0.25">
      <c r="A1808">
        <v>521.26008007999997</v>
      </c>
      <c r="B1808">
        <v>-9.0497659999999994E-2</v>
      </c>
      <c r="C1808">
        <v>521.16958241999998</v>
      </c>
      <c r="D1808">
        <v>77.802828050000002</v>
      </c>
      <c r="E1808">
        <v>27.06540347</v>
      </c>
      <c r="F1808">
        <v>1807</v>
      </c>
    </row>
    <row r="1809" spans="1:6" x14ac:dyDescent="0.25">
      <c r="A1809">
        <v>521.29489455999999</v>
      </c>
      <c r="B1809">
        <v>-8.6779720000000005E-2</v>
      </c>
      <c r="C1809">
        <v>521.20811484000001</v>
      </c>
      <c r="D1809">
        <v>77.811233400000006</v>
      </c>
      <c r="E1809">
        <v>27.044705149999999</v>
      </c>
      <c r="F1809">
        <v>1808</v>
      </c>
    </row>
    <row r="1810" spans="1:6" x14ac:dyDescent="0.25">
      <c r="A1810">
        <v>521.32561161000001</v>
      </c>
      <c r="B1810">
        <v>-8.3235169999999997E-2</v>
      </c>
      <c r="C1810">
        <v>521.24237644000004</v>
      </c>
      <c r="D1810">
        <v>77.818649489999999</v>
      </c>
      <c r="E1810">
        <v>27.026562049999999</v>
      </c>
      <c r="F1810">
        <v>1809</v>
      </c>
    </row>
    <row r="1811" spans="1:6" x14ac:dyDescent="0.25">
      <c r="A1811">
        <v>521.35275571</v>
      </c>
      <c r="B1811">
        <v>-7.9855099999999998E-2</v>
      </c>
      <c r="C1811">
        <v>521.27290061999997</v>
      </c>
      <c r="D1811">
        <v>77.825202959999999</v>
      </c>
      <c r="E1811">
        <v>27.010631190000002</v>
      </c>
      <c r="F1811">
        <v>1810</v>
      </c>
    </row>
    <row r="1812" spans="1:6" x14ac:dyDescent="0.25">
      <c r="A1812">
        <v>521.37677885000005</v>
      </c>
      <c r="B1812">
        <v>-7.6631089999999999E-2</v>
      </c>
      <c r="C1812">
        <v>521.30014775999996</v>
      </c>
      <c r="D1812">
        <v>77.831002920000003</v>
      </c>
      <c r="E1812">
        <v>26.99661914</v>
      </c>
      <c r="F1812">
        <v>1811</v>
      </c>
    </row>
    <row r="1813" spans="1:6" x14ac:dyDescent="0.25">
      <c r="A1813">
        <v>521.39807119</v>
      </c>
      <c r="B1813">
        <v>-7.3555190000000006E-2</v>
      </c>
      <c r="C1813">
        <v>521.32451600000002</v>
      </c>
      <c r="D1813">
        <v>77.836143579999998</v>
      </c>
      <c r="E1813">
        <v>26.98427444</v>
      </c>
      <c r="F1813">
        <v>1812</v>
      </c>
    </row>
    <row r="1814" spans="1:6" x14ac:dyDescent="0.25">
      <c r="A1814">
        <v>521.41697021000004</v>
      </c>
      <c r="B1814">
        <v>-7.0619879999999996E-2</v>
      </c>
      <c r="C1814">
        <v>521.34635032999995</v>
      </c>
      <c r="D1814">
        <v>77.840706420000004</v>
      </c>
      <c r="E1814">
        <v>26.97338113</v>
      </c>
      <c r="F1814">
        <v>1813</v>
      </c>
    </row>
    <row r="1815" spans="1:6" x14ac:dyDescent="0.25">
      <c r="A1815">
        <v>521.43376826999997</v>
      </c>
      <c r="B1815">
        <v>-6.7818030000000001E-2</v>
      </c>
      <c r="C1815">
        <v>521.36595023999996</v>
      </c>
      <c r="D1815">
        <v>77.844762020000005</v>
      </c>
      <c r="E1815">
        <v>26.963753449999999</v>
      </c>
      <c r="F1815">
        <v>1814</v>
      </c>
    </row>
    <row r="1816" spans="1:6" x14ac:dyDescent="0.25">
      <c r="A1816">
        <v>521.44871916</v>
      </c>
      <c r="B1816">
        <v>-6.5142930000000002E-2</v>
      </c>
      <c r="C1816">
        <v>521.38357623000002</v>
      </c>
      <c r="D1816">
        <v>77.848371650000004</v>
      </c>
      <c r="E1816">
        <v>26.95523129</v>
      </c>
      <c r="F1816">
        <v>1815</v>
      </c>
    </row>
    <row r="1817" spans="1:6" x14ac:dyDescent="0.25">
      <c r="A1817">
        <v>521.46204348000003</v>
      </c>
      <c r="B1817">
        <v>-6.2588210000000005E-2</v>
      </c>
      <c r="C1817">
        <v>521.39945526999998</v>
      </c>
      <c r="D1817">
        <v>77.851588570000004</v>
      </c>
      <c r="E1817">
        <v>26.947676439999999</v>
      </c>
      <c r="F1817">
        <v>1816</v>
      </c>
    </row>
    <row r="1818" spans="1:6" x14ac:dyDescent="0.25">
      <c r="A1818">
        <v>521.47393338999996</v>
      </c>
      <c r="B1818">
        <v>-6.0147859999999997E-2</v>
      </c>
      <c r="C1818">
        <v>521.41378553000004</v>
      </c>
      <c r="D1818">
        <v>77.854459180000006</v>
      </c>
      <c r="E1818">
        <v>26.940969339999999</v>
      </c>
      <c r="F1818">
        <v>1817</v>
      </c>
    </row>
    <row r="1819" spans="1:6" x14ac:dyDescent="0.25">
      <c r="A1819">
        <v>521.48455648000004</v>
      </c>
      <c r="B1819">
        <v>-5.7816190000000003E-2</v>
      </c>
      <c r="C1819">
        <v>521.42674029</v>
      </c>
      <c r="D1819">
        <v>77.857023940000005</v>
      </c>
      <c r="E1819">
        <v>26.93500641</v>
      </c>
      <c r="F1819">
        <v>1818</v>
      </c>
    </row>
    <row r="1820" spans="1:6" x14ac:dyDescent="0.25">
      <c r="A1820">
        <v>521.49405917000001</v>
      </c>
      <c r="B1820">
        <v>-5.55878E-2</v>
      </c>
      <c r="C1820">
        <v>521.43847137</v>
      </c>
      <c r="D1820">
        <v>77.859318200000004</v>
      </c>
      <c r="E1820">
        <v>26.929697749999999</v>
      </c>
      <c r="F1820">
        <v>1819</v>
      </c>
    </row>
    <row r="1821" spans="1:6" x14ac:dyDescent="0.25">
      <c r="A1821">
        <v>521.50256962000003</v>
      </c>
      <c r="B1821">
        <v>-5.3457619999999997E-2</v>
      </c>
      <c r="C1821">
        <v>521.44911200000001</v>
      </c>
      <c r="D1821">
        <v>77.861372889999998</v>
      </c>
      <c r="E1821">
        <v>26.924965220000001</v>
      </c>
      <c r="F1821">
        <v>1820</v>
      </c>
    </row>
    <row r="1822" spans="1:6" x14ac:dyDescent="0.25">
      <c r="A1822">
        <v>521.51020012000004</v>
      </c>
      <c r="B1822">
        <v>-5.1420809999999997E-2</v>
      </c>
      <c r="C1822">
        <v>521.45877930999995</v>
      </c>
      <c r="D1822">
        <v>77.863215139999994</v>
      </c>
      <c r="E1822">
        <v>26.920740760000001</v>
      </c>
      <c r="F1822">
        <v>1821</v>
      </c>
    </row>
    <row r="1823" spans="1:6" x14ac:dyDescent="0.25">
      <c r="A1823">
        <v>521.51704925000001</v>
      </c>
      <c r="B1823">
        <v>-4.9472809999999999E-2</v>
      </c>
      <c r="C1823">
        <v>521.46757644000002</v>
      </c>
      <c r="D1823">
        <v>77.864868749999999</v>
      </c>
      <c r="E1823">
        <v>26.916965019999999</v>
      </c>
      <c r="F1823">
        <v>1822</v>
      </c>
    </row>
    <row r="1824" spans="1:6" x14ac:dyDescent="0.25">
      <c r="A1824">
        <v>521.52320365000003</v>
      </c>
      <c r="B1824">
        <v>-4.7609310000000002E-2</v>
      </c>
      <c r="C1824">
        <v>521.47559434000004</v>
      </c>
      <c r="D1824">
        <v>77.866354619999996</v>
      </c>
      <c r="E1824">
        <v>26.91358614</v>
      </c>
      <c r="F1824">
        <v>1823</v>
      </c>
    </row>
    <row r="1825" spans="1:6" x14ac:dyDescent="0.25">
      <c r="A1825">
        <v>521.52873959999999</v>
      </c>
      <c r="B1825">
        <v>-4.5826199999999997E-2</v>
      </c>
      <c r="C1825">
        <v>521.48291339000002</v>
      </c>
      <c r="D1825">
        <v>77.867691170000001</v>
      </c>
      <c r="E1825">
        <v>26.910558760000001</v>
      </c>
      <c r="F1825">
        <v>1824</v>
      </c>
    </row>
    <row r="1826" spans="1:6" x14ac:dyDescent="0.25">
      <c r="A1826">
        <v>521.53372431000003</v>
      </c>
      <c r="B1826">
        <v>-4.4119619999999998E-2</v>
      </c>
      <c r="C1826">
        <v>521.48960469999997</v>
      </c>
      <c r="D1826">
        <v>77.868894650000001</v>
      </c>
      <c r="E1826">
        <v>26.90784313</v>
      </c>
      <c r="F1826">
        <v>1825</v>
      </c>
    </row>
    <row r="1827" spans="1:6" x14ac:dyDescent="0.25">
      <c r="A1827">
        <v>521.53821716000004</v>
      </c>
      <c r="B1827">
        <v>-4.2485889999999998E-2</v>
      </c>
      <c r="C1827">
        <v>521.49573126999996</v>
      </c>
      <c r="D1827">
        <v>77.869979360000002</v>
      </c>
      <c r="E1827">
        <v>26.905404350000001</v>
      </c>
      <c r="F1827">
        <v>1826</v>
      </c>
    </row>
    <row r="1828" spans="1:6" x14ac:dyDescent="0.25">
      <c r="A1828">
        <v>521.54227058000004</v>
      </c>
      <c r="B1828">
        <v>-4.0921529999999998E-2</v>
      </c>
      <c r="C1828">
        <v>521.50134905000004</v>
      </c>
      <c r="D1828">
        <v>77.870957989999994</v>
      </c>
      <c r="E1828">
        <v>26.903211760000001</v>
      </c>
      <c r="F1828">
        <v>1827</v>
      </c>
    </row>
    <row r="1829" spans="1:6" x14ac:dyDescent="0.25">
      <c r="A1829">
        <v>521.545931</v>
      </c>
      <c r="B1829">
        <v>-3.942325E-2</v>
      </c>
      <c r="C1829">
        <v>521.50650774999997</v>
      </c>
      <c r="D1829">
        <v>77.871841739999994</v>
      </c>
      <c r="E1829">
        <v>26.901238370000002</v>
      </c>
      <c r="F1829">
        <v>1828</v>
      </c>
    </row>
    <row r="1830" spans="1:6" x14ac:dyDescent="0.25">
      <c r="A1830">
        <v>521.54923955000004</v>
      </c>
      <c r="B1830">
        <v>-3.7987920000000001E-2</v>
      </c>
      <c r="C1830">
        <v>521.51125162999995</v>
      </c>
      <c r="D1830">
        <v>77.872640529999998</v>
      </c>
      <c r="E1830">
        <v>26.899460399999999</v>
      </c>
      <c r="F1830">
        <v>1829</v>
      </c>
    </row>
    <row r="1831" spans="1:6" x14ac:dyDescent="0.25">
      <c r="A1831">
        <v>521.55223275000003</v>
      </c>
      <c r="B1831">
        <v>-3.6612579999999999E-2</v>
      </c>
      <c r="C1831">
        <v>521.51562016000003</v>
      </c>
      <c r="D1831">
        <v>77.873363179999998</v>
      </c>
      <c r="E1831">
        <v>26.897856839999999</v>
      </c>
      <c r="F1831">
        <v>1830</v>
      </c>
    </row>
    <row r="1832" spans="1:6" x14ac:dyDescent="0.25">
      <c r="A1832">
        <v>521.55494298999997</v>
      </c>
      <c r="B1832">
        <v>-3.529442E-2</v>
      </c>
      <c r="C1832">
        <v>521.51964856999996</v>
      </c>
      <c r="D1832">
        <v>77.874017519999995</v>
      </c>
      <c r="E1832">
        <v>26.896409139999999</v>
      </c>
      <c r="F1832">
        <v>1831</v>
      </c>
    </row>
    <row r="1833" spans="1:6" x14ac:dyDescent="0.25">
      <c r="A1833">
        <v>521.55739913000002</v>
      </c>
      <c r="B1833">
        <v>-3.4030770000000002E-2</v>
      </c>
      <c r="C1833">
        <v>521.52336835999995</v>
      </c>
      <c r="D1833">
        <v>77.874610520000004</v>
      </c>
      <c r="E1833">
        <v>26.89510087</v>
      </c>
      <c r="F1833">
        <v>1832</v>
      </c>
    </row>
    <row r="1834" spans="1:6" x14ac:dyDescent="0.25">
      <c r="A1834">
        <v>521.55962682999996</v>
      </c>
      <c r="B1834">
        <v>-3.2819109999999999E-2</v>
      </c>
      <c r="C1834">
        <v>521.52680771999997</v>
      </c>
      <c r="D1834">
        <v>77.875148350000003</v>
      </c>
      <c r="E1834">
        <v>26.893917500000001</v>
      </c>
      <c r="F1834">
        <v>1833</v>
      </c>
    </row>
    <row r="1835" spans="1:6" x14ac:dyDescent="0.25">
      <c r="A1835">
        <v>521.56164896999996</v>
      </c>
      <c r="B1835">
        <v>-3.1657030000000003E-2</v>
      </c>
      <c r="C1835">
        <v>521.52999193999995</v>
      </c>
      <c r="D1835">
        <v>77.875636569999998</v>
      </c>
      <c r="E1835">
        <v>26.892846089999999</v>
      </c>
      <c r="F1835">
        <v>1834</v>
      </c>
    </row>
    <row r="1836" spans="1:6" x14ac:dyDescent="0.25">
      <c r="A1836">
        <v>521.56348596999999</v>
      </c>
      <c r="B1836">
        <v>-3.054225E-2</v>
      </c>
      <c r="C1836">
        <v>521.53294372000005</v>
      </c>
      <c r="D1836">
        <v>77.876080079999994</v>
      </c>
      <c r="E1836">
        <v>26.89187519</v>
      </c>
      <c r="F1836">
        <v>1835</v>
      </c>
    </row>
    <row r="1837" spans="1:6" x14ac:dyDescent="0.25">
      <c r="A1837">
        <v>521.56515606999994</v>
      </c>
      <c r="B1837">
        <v>-2.9472620000000001E-2</v>
      </c>
      <c r="C1837">
        <v>521.53568344999996</v>
      </c>
      <c r="D1837">
        <v>77.876483289999996</v>
      </c>
      <c r="E1837">
        <v>26.890994599999999</v>
      </c>
      <c r="F1837">
        <v>1836</v>
      </c>
    </row>
    <row r="1838" spans="1:6" x14ac:dyDescent="0.25">
      <c r="A1838">
        <v>521.56667558000004</v>
      </c>
      <c r="B1838">
        <v>-2.8446079999999999E-2</v>
      </c>
      <c r="C1838">
        <v>521.53822950000006</v>
      </c>
      <c r="D1838">
        <v>77.876850149999996</v>
      </c>
      <c r="E1838">
        <v>26.890195219999999</v>
      </c>
      <c r="F1838">
        <v>1837</v>
      </c>
    </row>
    <row r="1839" spans="1:6" x14ac:dyDescent="0.25">
      <c r="A1839">
        <v>521.56805909000002</v>
      </c>
      <c r="B1839">
        <v>-2.7460680000000001E-2</v>
      </c>
      <c r="C1839">
        <v>521.54059841000003</v>
      </c>
      <c r="D1839">
        <v>77.87718418</v>
      </c>
      <c r="E1839">
        <v>26.889468969999999</v>
      </c>
      <c r="F1839">
        <v>1838</v>
      </c>
    </row>
    <row r="1840" spans="1:6" x14ac:dyDescent="0.25">
      <c r="A1840">
        <v>521.56931969000004</v>
      </c>
      <c r="B1840">
        <v>-2.651456E-2</v>
      </c>
      <c r="C1840">
        <v>521.54280513000003</v>
      </c>
      <c r="D1840">
        <v>77.877488529999994</v>
      </c>
      <c r="E1840">
        <v>26.888808610000002</v>
      </c>
      <c r="F1840">
        <v>1839</v>
      </c>
    </row>
    <row r="1841" spans="1:6" x14ac:dyDescent="0.25">
      <c r="A1841">
        <v>521.57046909999997</v>
      </c>
      <c r="B1841">
        <v>-2.5605969999999999E-2</v>
      </c>
      <c r="C1841">
        <v>521.54486312999995</v>
      </c>
      <c r="D1841">
        <v>77.877766030000004</v>
      </c>
      <c r="E1841">
        <v>26.888207699999999</v>
      </c>
      <c r="F1841">
        <v>1840</v>
      </c>
    </row>
    <row r="1842" spans="1:6" x14ac:dyDescent="0.25">
      <c r="A1842">
        <v>521.57151784999996</v>
      </c>
      <c r="B1842">
        <v>-2.473322E-2</v>
      </c>
      <c r="C1842">
        <v>521.54678463000005</v>
      </c>
      <c r="D1842">
        <v>77.878019230000007</v>
      </c>
      <c r="E1842">
        <v>26.887660449999998</v>
      </c>
      <c r="F1842">
        <v>1841</v>
      </c>
    </row>
    <row r="1843" spans="1:6" x14ac:dyDescent="0.25">
      <c r="A1843">
        <v>521.57247541000004</v>
      </c>
      <c r="B1843">
        <v>-2.3894729999999999E-2</v>
      </c>
      <c r="C1843">
        <v>521.54858067999999</v>
      </c>
      <c r="D1843">
        <v>77.878250420000001</v>
      </c>
      <c r="E1843">
        <v>26.887161689999999</v>
      </c>
      <c r="F1843">
        <v>1842</v>
      </c>
    </row>
    <row r="1844" spans="1:6" x14ac:dyDescent="0.25">
      <c r="A1844">
        <v>521.57335026999999</v>
      </c>
      <c r="B1844">
        <v>-2.308899E-2</v>
      </c>
      <c r="C1844">
        <v>521.55026128999998</v>
      </c>
      <c r="D1844">
        <v>77.878461639999998</v>
      </c>
      <c r="E1844">
        <v>26.886706790000002</v>
      </c>
      <c r="F1844">
        <v>1843</v>
      </c>
    </row>
    <row r="1845" spans="1:6" x14ac:dyDescent="0.25">
      <c r="A1845">
        <v>521.57415011000001</v>
      </c>
      <c r="B1845">
        <v>-2.2314549999999999E-2</v>
      </c>
      <c r="C1845">
        <v>521.55183555999997</v>
      </c>
      <c r="D1845">
        <v>77.878654749999995</v>
      </c>
      <c r="E1845">
        <v>26.8862916</v>
      </c>
      <c r="F1845">
        <v>1844</v>
      </c>
    </row>
    <row r="1846" spans="1:6" x14ac:dyDescent="0.25">
      <c r="A1846">
        <v>521.57488180999997</v>
      </c>
      <c r="B1846">
        <v>-2.1570039999999999E-2</v>
      </c>
      <c r="C1846">
        <v>521.55331177000005</v>
      </c>
      <c r="D1846">
        <v>77.878831399999996</v>
      </c>
      <c r="E1846">
        <v>26.885912380000001</v>
      </c>
      <c r="F1846">
        <v>1845</v>
      </c>
    </row>
    <row r="1847" spans="1:6" x14ac:dyDescent="0.25">
      <c r="A1847">
        <v>521.57555160000004</v>
      </c>
      <c r="B1847">
        <v>-2.085416E-2</v>
      </c>
      <c r="C1847">
        <v>521.55469744000004</v>
      </c>
      <c r="D1847">
        <v>77.878993109999996</v>
      </c>
      <c r="E1847">
        <v>26.885565769999999</v>
      </c>
      <c r="F1847">
        <v>1846</v>
      </c>
    </row>
    <row r="1848" spans="1:6" x14ac:dyDescent="0.25">
      <c r="A1848">
        <v>521.57616509000002</v>
      </c>
      <c r="B1848">
        <v>-2.016567E-2</v>
      </c>
      <c r="C1848">
        <v>521.55599942000003</v>
      </c>
      <c r="D1848">
        <v>77.879141230000002</v>
      </c>
      <c r="E1848">
        <v>26.885248749999999</v>
      </c>
      <c r="F1848">
        <v>1847</v>
      </c>
    </row>
    <row r="1849" spans="1:6" x14ac:dyDescent="0.25">
      <c r="A1849">
        <v>521.57672735000006</v>
      </c>
      <c r="B1849">
        <v>-1.9503400000000001E-2</v>
      </c>
      <c r="C1849">
        <v>521.55722394999998</v>
      </c>
      <c r="D1849">
        <v>77.879276970000006</v>
      </c>
      <c r="E1849">
        <v>26.884958610000002</v>
      </c>
      <c r="F1849">
        <v>1848</v>
      </c>
    </row>
    <row r="1850" spans="1:6" x14ac:dyDescent="0.25">
      <c r="A1850">
        <v>521.57724296000004</v>
      </c>
      <c r="B1850">
        <v>-1.88662E-2</v>
      </c>
      <c r="C1850">
        <v>521.55837675999999</v>
      </c>
      <c r="D1850">
        <v>77.879401459999997</v>
      </c>
      <c r="E1850">
        <v>26.884692900000001</v>
      </c>
      <c r="F1850">
        <v>1849</v>
      </c>
    </row>
    <row r="1851" spans="1:6" x14ac:dyDescent="0.25">
      <c r="A1851">
        <v>521.57771605000005</v>
      </c>
      <c r="B1851">
        <v>-1.8253019999999998E-2</v>
      </c>
      <c r="C1851">
        <v>521.55946303999997</v>
      </c>
      <c r="D1851">
        <v>77.879515679999997</v>
      </c>
      <c r="E1851">
        <v>26.884449400000001</v>
      </c>
      <c r="F1851">
        <v>1850</v>
      </c>
    </row>
    <row r="1852" spans="1:6" x14ac:dyDescent="0.25">
      <c r="A1852">
        <v>521.57815039000002</v>
      </c>
      <c r="B1852">
        <v>-1.7662819999999999E-2</v>
      </c>
      <c r="C1852">
        <v>521.56048756999996</v>
      </c>
      <c r="D1852">
        <v>77.879620540000005</v>
      </c>
      <c r="E1852">
        <v>26.884226129999998</v>
      </c>
      <c r="F1852">
        <v>1851</v>
      </c>
    </row>
    <row r="1853" spans="1:6" x14ac:dyDescent="0.25">
      <c r="A1853">
        <v>521.57854937000002</v>
      </c>
      <c r="B1853">
        <v>-1.7094649999999999E-2</v>
      </c>
      <c r="C1853">
        <v>521.56145472000003</v>
      </c>
      <c r="D1853">
        <v>77.879716869999996</v>
      </c>
      <c r="E1853">
        <v>26.884021260000001</v>
      </c>
      <c r="F1853">
        <v>1852</v>
      </c>
    </row>
    <row r="1854" spans="1:6" x14ac:dyDescent="0.25">
      <c r="A1854">
        <v>521.57891605999998</v>
      </c>
      <c r="B1854">
        <v>-1.6547570000000001E-2</v>
      </c>
      <c r="C1854">
        <v>521.56236849000004</v>
      </c>
      <c r="D1854">
        <v>77.879805399999995</v>
      </c>
      <c r="E1854">
        <v>26.883833190000001</v>
      </c>
      <c r="F1854">
        <v>1853</v>
      </c>
    </row>
    <row r="1855" spans="1:6" x14ac:dyDescent="0.25">
      <c r="A1855">
        <v>521.57925325999997</v>
      </c>
      <c r="B1855">
        <v>-1.6020699999999999E-2</v>
      </c>
      <c r="C1855">
        <v>521.56323256999997</v>
      </c>
      <c r="D1855">
        <v>77.879886810000002</v>
      </c>
      <c r="E1855">
        <v>26.883660419999998</v>
      </c>
      <c r="F1855">
        <v>1854</v>
      </c>
    </row>
    <row r="1856" spans="1:6" x14ac:dyDescent="0.25">
      <c r="A1856">
        <v>521.57956350999996</v>
      </c>
      <c r="B1856">
        <v>-1.551319E-2</v>
      </c>
      <c r="C1856">
        <v>521.56405031999998</v>
      </c>
      <c r="D1856">
        <v>77.879961719999997</v>
      </c>
      <c r="E1856">
        <v>26.883501620000001</v>
      </c>
      <c r="F1856">
        <v>1855</v>
      </c>
    </row>
    <row r="1857" spans="1:6" x14ac:dyDescent="0.25">
      <c r="A1857">
        <v>521.57984910000005</v>
      </c>
      <c r="B1857">
        <v>-1.5024239999999999E-2</v>
      </c>
      <c r="C1857">
        <v>521.56482486000004</v>
      </c>
      <c r="D1857">
        <v>77.880030669999996</v>
      </c>
      <c r="E1857">
        <v>26.88335558</v>
      </c>
      <c r="F1857">
        <v>1856</v>
      </c>
    </row>
    <row r="1858" spans="1:6" x14ac:dyDescent="0.25">
      <c r="A1858">
        <v>521.58011213999998</v>
      </c>
      <c r="B1858">
        <v>-1.4553089999999999E-2</v>
      </c>
      <c r="C1858">
        <v>521.56555905000005</v>
      </c>
      <c r="D1858">
        <v>77.880094170000007</v>
      </c>
      <c r="E1858">
        <v>26.883221200000001</v>
      </c>
      <c r="F1858">
        <v>1857</v>
      </c>
    </row>
    <row r="1859" spans="1:6" x14ac:dyDescent="0.25">
      <c r="A1859">
        <v>521.58035452000001</v>
      </c>
      <c r="B1859">
        <v>-1.4099E-2</v>
      </c>
      <c r="C1859">
        <v>521.56625552000003</v>
      </c>
      <c r="D1859">
        <v>77.880152690000003</v>
      </c>
      <c r="E1859">
        <v>26.883097490000001</v>
      </c>
      <c r="F1859">
        <v>1858</v>
      </c>
    </row>
    <row r="1860" spans="1:6" x14ac:dyDescent="0.25">
      <c r="A1860">
        <v>521.58057797000004</v>
      </c>
      <c r="B1860">
        <v>-1.366128E-2</v>
      </c>
      <c r="C1860">
        <v>521.56691668999997</v>
      </c>
      <c r="D1860">
        <v>77.880206639999997</v>
      </c>
      <c r="E1860">
        <v>26.882983530000001</v>
      </c>
      <c r="F1860">
        <v>1859</v>
      </c>
    </row>
    <row r="1861" spans="1:6" x14ac:dyDescent="0.25">
      <c r="A1861">
        <v>521.58078407999994</v>
      </c>
      <c r="B1861">
        <v>-1.3239249999999999E-2</v>
      </c>
      <c r="C1861">
        <v>521.56754482999997</v>
      </c>
      <c r="D1861">
        <v>77.880256399999993</v>
      </c>
      <c r="E1861">
        <v>26.8828785</v>
      </c>
      <c r="F1861">
        <v>1860</v>
      </c>
    </row>
    <row r="1862" spans="1:6" x14ac:dyDescent="0.25">
      <c r="A1862">
        <v>521.58097426999996</v>
      </c>
      <c r="B1862">
        <v>-1.283229E-2</v>
      </c>
      <c r="C1862">
        <v>521.56814198999996</v>
      </c>
      <c r="D1862">
        <v>77.880302319999998</v>
      </c>
      <c r="E1862">
        <v>26.882781649999998</v>
      </c>
      <c r="F1862">
        <v>1861</v>
      </c>
    </row>
    <row r="1863" spans="1:6" x14ac:dyDescent="0.25">
      <c r="A1863">
        <v>521.58114986999999</v>
      </c>
      <c r="B1863">
        <v>-1.2439779999999999E-2</v>
      </c>
      <c r="C1863">
        <v>521.56871008999997</v>
      </c>
      <c r="D1863">
        <v>77.880344719999997</v>
      </c>
      <c r="E1863">
        <v>26.882692309999999</v>
      </c>
      <c r="F1863">
        <v>1862</v>
      </c>
    </row>
    <row r="1864" spans="1:6" x14ac:dyDescent="0.25">
      <c r="A1864">
        <v>521.58131206999997</v>
      </c>
      <c r="B1864">
        <v>-1.206115E-2</v>
      </c>
      <c r="C1864">
        <v>521.56925091999994</v>
      </c>
      <c r="D1864">
        <v>77.880383870000003</v>
      </c>
      <c r="E1864">
        <v>26.882609840000001</v>
      </c>
      <c r="F1864">
        <v>1863</v>
      </c>
    </row>
    <row r="1865" spans="1:6" x14ac:dyDescent="0.25">
      <c r="A1865">
        <v>521.58146194999995</v>
      </c>
      <c r="B1865">
        <v>-1.1695830000000001E-2</v>
      </c>
      <c r="C1865">
        <v>521.56976612000005</v>
      </c>
      <c r="D1865">
        <v>77.880420060000006</v>
      </c>
      <c r="E1865">
        <v>26.882533680000002</v>
      </c>
      <c r="F1865">
        <v>1864</v>
      </c>
    </row>
    <row r="1866" spans="1:6" x14ac:dyDescent="0.25">
      <c r="A1866">
        <v>521.58160052000005</v>
      </c>
      <c r="B1866">
        <v>-1.1343310000000001E-2</v>
      </c>
      <c r="C1866">
        <v>521.57025722000003</v>
      </c>
      <c r="D1866">
        <v>77.880453520000003</v>
      </c>
      <c r="E1866">
        <v>26.882463319999999</v>
      </c>
      <c r="F1866">
        <v>1865</v>
      </c>
    </row>
    <row r="1867" spans="1:6" x14ac:dyDescent="0.25">
      <c r="A1867">
        <v>521.58172868999998</v>
      </c>
      <c r="B1867">
        <v>-1.100307E-2</v>
      </c>
      <c r="C1867">
        <v>521.57072561999996</v>
      </c>
      <c r="D1867">
        <v>77.880484460000005</v>
      </c>
      <c r="E1867">
        <v>26.88239828</v>
      </c>
      <c r="F1867">
        <v>1866</v>
      </c>
    </row>
    <row r="1868" spans="1:6" x14ac:dyDescent="0.25">
      <c r="A1868">
        <v>521.58173062000003</v>
      </c>
      <c r="B1868">
        <v>-1.0674629999999999E-2</v>
      </c>
      <c r="C1868">
        <v>521.57105598999999</v>
      </c>
      <c r="D1868">
        <v>77.880484929999994</v>
      </c>
      <c r="E1868">
        <v>26.88232841</v>
      </c>
      <c r="F1868">
        <v>1867</v>
      </c>
    </row>
    <row r="1869" spans="1:6" x14ac:dyDescent="0.25">
      <c r="A1869">
        <v>521.58160647</v>
      </c>
      <c r="B1869">
        <v>-1.035752E-2</v>
      </c>
      <c r="C1869">
        <v>521.57124895000004</v>
      </c>
      <c r="D1869">
        <v>77.880454950000001</v>
      </c>
      <c r="E1869">
        <v>26.88225327</v>
      </c>
      <c r="F1869">
        <v>1868</v>
      </c>
    </row>
    <row r="1870" spans="1:6" x14ac:dyDescent="0.25">
      <c r="A1870">
        <v>521.58147227999996</v>
      </c>
      <c r="B1870">
        <v>-1.0051310000000001E-2</v>
      </c>
      <c r="C1870">
        <v>521.57142096999996</v>
      </c>
      <c r="D1870">
        <v>77.880422550000006</v>
      </c>
      <c r="E1870">
        <v>26.882182100000001</v>
      </c>
      <c r="F1870">
        <v>1869</v>
      </c>
    </row>
    <row r="1871" spans="1:6" x14ac:dyDescent="0.25">
      <c r="A1871">
        <v>521.58132714999999</v>
      </c>
      <c r="B1871">
        <v>-9.7555699999999999E-3</v>
      </c>
      <c r="C1871">
        <v>521.57157157999995</v>
      </c>
      <c r="D1871">
        <v>77.880387510000006</v>
      </c>
      <c r="E1871">
        <v>26.88211446</v>
      </c>
      <c r="F1871">
        <v>1870</v>
      </c>
    </row>
    <row r="1872" spans="1:6" x14ac:dyDescent="0.25">
      <c r="A1872">
        <v>521.58117013000003</v>
      </c>
      <c r="B1872">
        <v>-9.4698899999999999E-3</v>
      </c>
      <c r="C1872">
        <v>521.57170023000003</v>
      </c>
      <c r="D1872">
        <v>77.880349600000002</v>
      </c>
      <c r="E1872">
        <v>26.882049909999999</v>
      </c>
      <c r="F1872">
        <v>1871</v>
      </c>
    </row>
    <row r="1873" spans="1:6" x14ac:dyDescent="0.25">
      <c r="A1873">
        <v>521.58100016000003</v>
      </c>
      <c r="B1873">
        <v>-9.1938899999999997E-3</v>
      </c>
      <c r="C1873">
        <v>521.57180627000002</v>
      </c>
      <c r="D1873">
        <v>77.880308569999997</v>
      </c>
      <c r="E1873">
        <v>26.88198804</v>
      </c>
      <c r="F1873">
        <v>1872</v>
      </c>
    </row>
    <row r="1874" spans="1:6" x14ac:dyDescent="0.25">
      <c r="A1874">
        <v>521.58081609999999</v>
      </c>
      <c r="B1874">
        <v>-8.9271999999999997E-3</v>
      </c>
      <c r="C1874">
        <v>521.57188889999998</v>
      </c>
      <c r="D1874">
        <v>77.88026413</v>
      </c>
      <c r="E1874">
        <v>26.881928469999998</v>
      </c>
      <c r="F1874">
        <v>1873</v>
      </c>
    </row>
    <row r="1875" spans="1:6" x14ac:dyDescent="0.25">
      <c r="A1875">
        <v>521.58061669000006</v>
      </c>
      <c r="B1875">
        <v>-8.6694600000000004E-3</v>
      </c>
      <c r="C1875">
        <v>521.57194722999998</v>
      </c>
      <c r="D1875">
        <v>77.880215989999996</v>
      </c>
      <c r="E1875">
        <v>26.88187082</v>
      </c>
      <c r="F1875">
        <v>1874</v>
      </c>
    </row>
    <row r="1876" spans="1:6" x14ac:dyDescent="0.25">
      <c r="A1876">
        <v>521.58040053000002</v>
      </c>
      <c r="B1876">
        <v>-8.4203200000000002E-3</v>
      </c>
      <c r="C1876">
        <v>521.57198020999999</v>
      </c>
      <c r="D1876">
        <v>77.880163800000005</v>
      </c>
      <c r="E1876">
        <v>26.881814729999999</v>
      </c>
      <c r="F1876">
        <v>1875</v>
      </c>
    </row>
    <row r="1877" spans="1:6" x14ac:dyDescent="0.25">
      <c r="A1877">
        <v>521.58016611000005</v>
      </c>
      <c r="B1877">
        <v>-8.1794799999999994E-3</v>
      </c>
      <c r="C1877">
        <v>521.57198663999998</v>
      </c>
      <c r="D1877">
        <v>77.880107199999998</v>
      </c>
      <c r="E1877">
        <v>26.881759840000001</v>
      </c>
      <c r="F1877">
        <v>1876</v>
      </c>
    </row>
    <row r="1878" spans="1:6" x14ac:dyDescent="0.25">
      <c r="A1878">
        <v>521.57991176999997</v>
      </c>
      <c r="B1878">
        <v>-7.9465999999999998E-3</v>
      </c>
      <c r="C1878">
        <v>521.57196517</v>
      </c>
      <c r="D1878">
        <v>77.880045800000005</v>
      </c>
      <c r="E1878">
        <v>26.881705799999999</v>
      </c>
      <c r="F1878">
        <v>1877</v>
      </c>
    </row>
    <row r="1879" spans="1:6" x14ac:dyDescent="0.25">
      <c r="A1879">
        <v>521.57963567000002</v>
      </c>
      <c r="B1879">
        <v>-7.7213999999999998E-3</v>
      </c>
      <c r="C1879">
        <v>521.57191426999998</v>
      </c>
      <c r="D1879">
        <v>77.879979140000003</v>
      </c>
      <c r="E1879">
        <v>26.881652280000001</v>
      </c>
      <c r="F1879">
        <v>1878</v>
      </c>
    </row>
    <row r="1880" spans="1:6" x14ac:dyDescent="0.25">
      <c r="A1880">
        <v>521.57933579999997</v>
      </c>
      <c r="B1880">
        <v>-7.5035900000000001E-3</v>
      </c>
      <c r="C1880">
        <v>521.57183221000003</v>
      </c>
      <c r="D1880">
        <v>77.879906739999996</v>
      </c>
      <c r="E1880">
        <v>26.881598929999999</v>
      </c>
      <c r="F1880">
        <v>1879</v>
      </c>
    </row>
    <row r="1881" spans="1:6" x14ac:dyDescent="0.25">
      <c r="A1881">
        <v>521.57900995</v>
      </c>
      <c r="B1881">
        <v>-7.2928899999999998E-3</v>
      </c>
      <c r="C1881">
        <v>521.57171705999997</v>
      </c>
      <c r="D1881">
        <v>77.879828070000002</v>
      </c>
      <c r="E1881">
        <v>26.881545410000001</v>
      </c>
      <c r="F1881">
        <v>1880</v>
      </c>
    </row>
    <row r="1882" spans="1:6" x14ac:dyDescent="0.25">
      <c r="A1882">
        <v>521.57865566999999</v>
      </c>
      <c r="B1882">
        <v>-7.0890399999999996E-3</v>
      </c>
      <c r="C1882">
        <v>521.57156663000001</v>
      </c>
      <c r="D1882">
        <v>77.879742530000001</v>
      </c>
      <c r="E1882">
        <v>26.881491359999998</v>
      </c>
      <c r="F1882">
        <v>1881</v>
      </c>
    </row>
    <row r="1883" spans="1:6" x14ac:dyDescent="0.25">
      <c r="A1883">
        <v>521.57827028999998</v>
      </c>
      <c r="B1883">
        <v>-6.8917900000000001E-3</v>
      </c>
      <c r="C1883">
        <v>521.57137850000004</v>
      </c>
      <c r="D1883">
        <v>77.879649490000006</v>
      </c>
      <c r="E1883">
        <v>26.881436409999999</v>
      </c>
      <c r="F1883">
        <v>1882</v>
      </c>
    </row>
    <row r="1884" spans="1:6" x14ac:dyDescent="0.25">
      <c r="A1884">
        <v>521.57785085</v>
      </c>
      <c r="B1884">
        <v>-6.7008900000000001E-3</v>
      </c>
      <c r="C1884">
        <v>521.57114995999996</v>
      </c>
      <c r="D1884">
        <v>77.879548220000004</v>
      </c>
      <c r="E1884">
        <v>26.88138021</v>
      </c>
      <c r="F1884">
        <v>1883</v>
      </c>
    </row>
    <row r="1885" spans="1:6" x14ac:dyDescent="0.25">
      <c r="A1885">
        <v>521.57739407999998</v>
      </c>
      <c r="B1885">
        <v>-6.5161100000000003E-3</v>
      </c>
      <c r="C1885">
        <v>521.57087795999996</v>
      </c>
      <c r="D1885">
        <v>77.879437940000003</v>
      </c>
      <c r="E1885">
        <v>26.881322359999999</v>
      </c>
      <c r="F1885">
        <v>1884</v>
      </c>
    </row>
    <row r="1886" spans="1:6" x14ac:dyDescent="0.25">
      <c r="A1886">
        <v>521.57689637999999</v>
      </c>
      <c r="B1886">
        <v>-6.3372400000000001E-3</v>
      </c>
      <c r="C1886">
        <v>521.57055914</v>
      </c>
      <c r="D1886">
        <v>77.879317779999994</v>
      </c>
      <c r="E1886">
        <v>26.881262450000001</v>
      </c>
      <c r="F1886">
        <v>1885</v>
      </c>
    </row>
    <row r="1887" spans="1:6" x14ac:dyDescent="0.25">
      <c r="A1887">
        <v>521.57635378999998</v>
      </c>
      <c r="B1887">
        <v>-6.1640499999999999E-3</v>
      </c>
      <c r="C1887">
        <v>521.57018973000004</v>
      </c>
      <c r="D1887">
        <v>77.879186779999998</v>
      </c>
      <c r="E1887">
        <v>26.88120005</v>
      </c>
      <c r="F1887">
        <v>1886</v>
      </c>
    </row>
    <row r="1888" spans="1:6" x14ac:dyDescent="0.25">
      <c r="A1888">
        <v>521.57576188999997</v>
      </c>
      <c r="B1888">
        <v>-5.9963500000000001E-3</v>
      </c>
      <c r="C1888">
        <v>521.56976554000005</v>
      </c>
      <c r="D1888">
        <v>77.879043879999998</v>
      </c>
      <c r="E1888">
        <v>26.881134710000001</v>
      </c>
      <c r="F1888">
        <v>1887</v>
      </c>
    </row>
    <row r="1889" spans="1:6" x14ac:dyDescent="0.25">
      <c r="A1889">
        <v>521.57511583999997</v>
      </c>
      <c r="B1889">
        <v>-5.8339300000000002E-3</v>
      </c>
      <c r="C1889">
        <v>521.56928190999997</v>
      </c>
      <c r="D1889">
        <v>77.878887899999995</v>
      </c>
      <c r="E1889">
        <v>26.881065939999999</v>
      </c>
      <c r="F1889">
        <v>1888</v>
      </c>
    </row>
    <row r="1890" spans="1:6" x14ac:dyDescent="0.25">
      <c r="A1890">
        <v>521.57441024000002</v>
      </c>
      <c r="B1890">
        <v>-5.6766000000000004E-3</v>
      </c>
      <c r="C1890">
        <v>521.56873364</v>
      </c>
      <c r="D1890">
        <v>77.878717550000005</v>
      </c>
      <c r="E1890">
        <v>26.88099321</v>
      </c>
      <c r="F1890">
        <v>1889</v>
      </c>
    </row>
    <row r="1891" spans="1:6" x14ac:dyDescent="0.25">
      <c r="A1891">
        <v>521.57363913999995</v>
      </c>
      <c r="B1891">
        <v>-5.5241999999999999E-3</v>
      </c>
      <c r="C1891">
        <v>521.56811494999999</v>
      </c>
      <c r="D1891">
        <v>77.878531379999998</v>
      </c>
      <c r="E1891">
        <v>26.880915949999999</v>
      </c>
      <c r="F1891">
        <v>1890</v>
      </c>
    </row>
    <row r="1892" spans="1:6" x14ac:dyDescent="0.25">
      <c r="A1892">
        <v>521.57279592999998</v>
      </c>
      <c r="B1892">
        <v>-5.37653E-3</v>
      </c>
      <c r="C1892">
        <v>521.56741939999995</v>
      </c>
      <c r="D1892">
        <v>77.878327799999994</v>
      </c>
      <c r="E1892">
        <v>26.880833540000001</v>
      </c>
      <c r="F1892">
        <v>1891</v>
      </c>
    </row>
    <row r="1893" spans="1:6" x14ac:dyDescent="0.25">
      <c r="A1893">
        <v>521.57187325999996</v>
      </c>
      <c r="B1893">
        <v>-5.2334299999999999E-3</v>
      </c>
      <c r="C1893">
        <v>521.56663982999999</v>
      </c>
      <c r="D1893">
        <v>77.878105039999994</v>
      </c>
      <c r="E1893">
        <v>26.880745319999999</v>
      </c>
      <c r="F1893">
        <v>1892</v>
      </c>
    </row>
    <row r="1894" spans="1:6" x14ac:dyDescent="0.25">
      <c r="A1894">
        <v>521.57086300000003</v>
      </c>
      <c r="B1894">
        <v>-5.0947500000000003E-3</v>
      </c>
      <c r="C1894">
        <v>521.56576825000002</v>
      </c>
      <c r="D1894">
        <v>77.877861129999999</v>
      </c>
      <c r="E1894">
        <v>26.880650540000001</v>
      </c>
      <c r="F1894">
        <v>1893</v>
      </c>
    </row>
    <row r="1895" spans="1:6" x14ac:dyDescent="0.25">
      <c r="A1895">
        <v>521.56975608000005</v>
      </c>
      <c r="B1895">
        <v>-4.9603299999999998E-3</v>
      </c>
      <c r="C1895">
        <v>521.56479575000003</v>
      </c>
      <c r="D1895">
        <v>77.877593880000006</v>
      </c>
      <c r="E1895">
        <v>26.880548409999999</v>
      </c>
      <c r="F1895">
        <v>1894</v>
      </c>
    </row>
    <row r="1896" spans="1:6" x14ac:dyDescent="0.25">
      <c r="A1896">
        <v>521.56854242999998</v>
      </c>
      <c r="B1896">
        <v>-4.83002E-3</v>
      </c>
      <c r="C1896">
        <v>521.56371240999999</v>
      </c>
      <c r="D1896">
        <v>77.877300869999999</v>
      </c>
      <c r="E1896">
        <v>26.88043802</v>
      </c>
      <c r="F1896">
        <v>1895</v>
      </c>
    </row>
    <row r="1897" spans="1:6" x14ac:dyDescent="0.25">
      <c r="A1897">
        <v>521.56721083000002</v>
      </c>
      <c r="B1897">
        <v>-4.70368E-3</v>
      </c>
      <c r="C1897">
        <v>521.56250714999999</v>
      </c>
      <c r="D1897">
        <v>77.876979379999995</v>
      </c>
      <c r="E1897">
        <v>26.880318410000001</v>
      </c>
      <c r="F1897">
        <v>1896</v>
      </c>
    </row>
    <row r="1898" spans="1:6" x14ac:dyDescent="0.25">
      <c r="A1898">
        <v>521.56574877000003</v>
      </c>
      <c r="B1898">
        <v>-4.5811599999999999E-3</v>
      </c>
      <c r="C1898">
        <v>521.56116760999998</v>
      </c>
      <c r="D1898">
        <v>77.876626389999998</v>
      </c>
      <c r="E1898">
        <v>26.880188489999998</v>
      </c>
      <c r="F1898">
        <v>1897</v>
      </c>
    </row>
    <row r="1899" spans="1:6" x14ac:dyDescent="0.25">
      <c r="A1899">
        <v>521.56414229999996</v>
      </c>
      <c r="B1899">
        <v>-4.4623500000000003E-3</v>
      </c>
      <c r="C1899">
        <v>521.55967996000004</v>
      </c>
      <c r="D1899">
        <v>77.876238540000003</v>
      </c>
      <c r="E1899">
        <v>26.880047050000002</v>
      </c>
      <c r="F1899">
        <v>1898</v>
      </c>
    </row>
    <row r="1900" spans="1:6" x14ac:dyDescent="0.25">
      <c r="A1900">
        <v>521.56237583999996</v>
      </c>
      <c r="B1900">
        <v>-4.3471100000000004E-3</v>
      </c>
      <c r="C1900">
        <v>521.55802874000005</v>
      </c>
      <c r="D1900">
        <v>77.875812049999993</v>
      </c>
      <c r="E1900">
        <v>26.879892760000001</v>
      </c>
      <c r="F1900">
        <v>1899</v>
      </c>
    </row>
    <row r="1901" spans="1:6" x14ac:dyDescent="0.25">
      <c r="A1901">
        <v>521.56043196999997</v>
      </c>
      <c r="B1901">
        <v>-4.2353099999999999E-3</v>
      </c>
      <c r="C1901">
        <v>521.55619665999996</v>
      </c>
      <c r="D1901">
        <v>77.875342739999994</v>
      </c>
      <c r="E1901">
        <v>26.87972414</v>
      </c>
      <c r="F1901">
        <v>1900</v>
      </c>
    </row>
    <row r="1902" spans="1:6" x14ac:dyDescent="0.25">
      <c r="A1902">
        <v>521.55829118999998</v>
      </c>
      <c r="B1902">
        <v>-4.1268499999999996E-3</v>
      </c>
      <c r="C1902">
        <v>521.55416434000006</v>
      </c>
      <c r="D1902">
        <v>77.874825889999997</v>
      </c>
      <c r="E1902">
        <v>26.87953954</v>
      </c>
      <c r="F1902">
        <v>1901</v>
      </c>
    </row>
    <row r="1903" spans="1:6" x14ac:dyDescent="0.25">
      <c r="A1903">
        <v>521.55593167999996</v>
      </c>
      <c r="B1903">
        <v>-4.0216200000000001E-3</v>
      </c>
      <c r="C1903">
        <v>521.55191005999995</v>
      </c>
      <c r="D1903">
        <v>77.87425623</v>
      </c>
      <c r="E1903">
        <v>26.879337100000001</v>
      </c>
      <c r="F1903">
        <v>1902</v>
      </c>
    </row>
    <row r="1904" spans="1:6" x14ac:dyDescent="0.25">
      <c r="A1904">
        <v>521.55332895000004</v>
      </c>
      <c r="B1904">
        <v>-3.9194900000000003E-3</v>
      </c>
      <c r="C1904">
        <v>521.54940945999999</v>
      </c>
      <c r="D1904">
        <v>77.873627839999997</v>
      </c>
      <c r="E1904">
        <v>26.87911476</v>
      </c>
      <c r="F1904">
        <v>1903</v>
      </c>
    </row>
    <row r="1905" spans="1:6" x14ac:dyDescent="0.25">
      <c r="A1905">
        <v>521.5504555</v>
      </c>
      <c r="B1905">
        <v>-3.82037E-3</v>
      </c>
      <c r="C1905">
        <v>521.54663513000003</v>
      </c>
      <c r="D1905">
        <v>77.872934099999995</v>
      </c>
      <c r="E1905">
        <v>26.878870200000001</v>
      </c>
      <c r="F1905">
        <v>1904</v>
      </c>
    </row>
    <row r="1906" spans="1:6" x14ac:dyDescent="0.25">
      <c r="A1906">
        <v>521.54728045000002</v>
      </c>
      <c r="B1906">
        <v>-3.7241599999999998E-3</v>
      </c>
      <c r="C1906">
        <v>521.54355628999997</v>
      </c>
      <c r="D1906">
        <v>77.872167540000007</v>
      </c>
      <c r="E1906">
        <v>26.878600819999999</v>
      </c>
      <c r="F1906">
        <v>1905</v>
      </c>
    </row>
    <row r="1907" spans="1:6" x14ac:dyDescent="0.25">
      <c r="A1907">
        <v>521.54376903000002</v>
      </c>
      <c r="B1907">
        <v>-3.6307499999999999E-3</v>
      </c>
      <c r="C1907">
        <v>521.54013827999995</v>
      </c>
      <c r="D1907">
        <v>77.871319769999999</v>
      </c>
      <c r="E1907">
        <v>26.878303710000001</v>
      </c>
      <c r="F1907">
        <v>1906</v>
      </c>
    </row>
    <row r="1908" spans="1:6" x14ac:dyDescent="0.25">
      <c r="A1908">
        <v>521.53988208999999</v>
      </c>
      <c r="B1908">
        <v>-3.5400700000000002E-3</v>
      </c>
      <c r="C1908">
        <v>521.53634202000001</v>
      </c>
      <c r="D1908">
        <v>77.870381330000001</v>
      </c>
      <c r="E1908">
        <v>26.877975589999998</v>
      </c>
      <c r="F1908">
        <v>1907</v>
      </c>
    </row>
    <row r="1909" spans="1:6" x14ac:dyDescent="0.25">
      <c r="A1909">
        <v>521.53557544</v>
      </c>
      <c r="B1909">
        <v>-3.4520100000000001E-3</v>
      </c>
      <c r="C1909">
        <v>521.53212342999996</v>
      </c>
      <c r="D1909">
        <v>77.869341570000003</v>
      </c>
      <c r="E1909">
        <v>26.877612750000001</v>
      </c>
      <c r="F1909">
        <v>1908</v>
      </c>
    </row>
    <row r="1910" spans="1:6" x14ac:dyDescent="0.25">
      <c r="A1910">
        <v>521.53079921999995</v>
      </c>
      <c r="B1910">
        <v>-3.3664900000000002E-3</v>
      </c>
      <c r="C1910">
        <v>521.52743271999998</v>
      </c>
      <c r="D1910">
        <v>77.868188430000004</v>
      </c>
      <c r="E1910">
        <v>26.877211020000001</v>
      </c>
      <c r="F1910">
        <v>1909</v>
      </c>
    </row>
    <row r="1911" spans="1:6" x14ac:dyDescent="0.25">
      <c r="A1911">
        <v>521.52549699999997</v>
      </c>
      <c r="B1911">
        <v>-3.2834299999999999E-3</v>
      </c>
      <c r="C1911">
        <v>521.52221356999996</v>
      </c>
      <c r="D1911">
        <v>77.866908309999999</v>
      </c>
      <c r="E1911">
        <v>26.876765689999999</v>
      </c>
      <c r="F1911">
        <v>1910</v>
      </c>
    </row>
    <row r="1912" spans="1:6" x14ac:dyDescent="0.25">
      <c r="A1912">
        <v>521.51960492000001</v>
      </c>
      <c r="B1912">
        <v>-3.2027499999999999E-3</v>
      </c>
      <c r="C1912">
        <v>521.51640216999999</v>
      </c>
      <c r="D1912">
        <v>77.865485770000006</v>
      </c>
      <c r="E1912">
        <v>26.876271410000001</v>
      </c>
      <c r="F1912">
        <v>1911</v>
      </c>
    </row>
    <row r="1913" spans="1:6" x14ac:dyDescent="0.25">
      <c r="A1913">
        <v>521.51305057000002</v>
      </c>
      <c r="B1913">
        <v>-3.12437E-3</v>
      </c>
      <c r="C1913">
        <v>521.5099262</v>
      </c>
      <c r="D1913">
        <v>77.863903339999993</v>
      </c>
      <c r="E1913">
        <v>26.875722150000001</v>
      </c>
      <c r="F1913">
        <v>1912</v>
      </c>
    </row>
    <row r="1914" spans="1:6" x14ac:dyDescent="0.25">
      <c r="A1914">
        <v>521.50575173000004</v>
      </c>
      <c r="B1914">
        <v>-3.04821E-3</v>
      </c>
      <c r="C1914">
        <v>521.50270351999995</v>
      </c>
      <c r="D1914">
        <v>77.862141159999993</v>
      </c>
      <c r="E1914">
        <v>26.875111019999999</v>
      </c>
      <c r="F1914">
        <v>1913</v>
      </c>
    </row>
    <row r="1915" spans="1:6" x14ac:dyDescent="0.25">
      <c r="A1915">
        <v>521.49761492000005</v>
      </c>
      <c r="B1915">
        <v>-2.9742100000000001E-3</v>
      </c>
      <c r="C1915">
        <v>521.49464071</v>
      </c>
      <c r="D1915">
        <v>77.860176670000001</v>
      </c>
      <c r="E1915">
        <v>26.874430239999999</v>
      </c>
      <c r="F1915">
        <v>1914</v>
      </c>
    </row>
    <row r="1916" spans="1:6" x14ac:dyDescent="0.25">
      <c r="A1916">
        <v>521.48853370999996</v>
      </c>
      <c r="B1916">
        <v>-2.9023E-3</v>
      </c>
      <c r="C1916">
        <v>521.48563142</v>
      </c>
      <c r="D1916">
        <v>77.857984169999995</v>
      </c>
      <c r="E1916">
        <v>26.873670919999999</v>
      </c>
      <c r="F1916">
        <v>1915</v>
      </c>
    </row>
    <row r="1917" spans="1:6" x14ac:dyDescent="0.25">
      <c r="A1917">
        <v>521.47838673000001</v>
      </c>
      <c r="B1917">
        <v>-2.8324000000000001E-3</v>
      </c>
      <c r="C1917">
        <v>521.47555433000002</v>
      </c>
      <c r="D1917">
        <v>77.855534359999993</v>
      </c>
      <c r="E1917">
        <v>26.87282295</v>
      </c>
      <c r="F1917">
        <v>1916</v>
      </c>
    </row>
    <row r="1918" spans="1:6" x14ac:dyDescent="0.25">
      <c r="A1918">
        <v>521.46703536999996</v>
      </c>
      <c r="B1918">
        <v>-2.7644499999999999E-3</v>
      </c>
      <c r="C1918">
        <v>521.46427090999998</v>
      </c>
      <c r="D1918">
        <v>77.852793770000005</v>
      </c>
      <c r="E1918">
        <v>26.871874739999999</v>
      </c>
      <c r="F1918">
        <v>1917</v>
      </c>
    </row>
    <row r="1919" spans="1:6" x14ac:dyDescent="0.25">
      <c r="A1919">
        <v>521.45432108</v>
      </c>
      <c r="B1919">
        <v>-2.6984000000000001E-3</v>
      </c>
      <c r="C1919">
        <v>521.45162268000001</v>
      </c>
      <c r="D1919">
        <v>77.849724129999998</v>
      </c>
      <c r="E1919">
        <v>26.870813099999999</v>
      </c>
      <c r="F1919">
        <v>1918</v>
      </c>
    </row>
    <row r="1920" spans="1:6" x14ac:dyDescent="0.25">
      <c r="A1920">
        <v>521.44006224999998</v>
      </c>
      <c r="B1920">
        <v>-2.6341799999999999E-3</v>
      </c>
      <c r="C1920">
        <v>521.43742806</v>
      </c>
      <c r="D1920">
        <v>77.846281590000004</v>
      </c>
      <c r="E1920">
        <v>26.86962286</v>
      </c>
      <c r="F1920">
        <v>1919</v>
      </c>
    </row>
    <row r="1921" spans="1:6" x14ac:dyDescent="0.25">
      <c r="A1921">
        <v>521.42405043999997</v>
      </c>
      <c r="B1921">
        <v>-2.5717399999999999E-3</v>
      </c>
      <c r="C1921">
        <v>521.42147869999997</v>
      </c>
      <c r="D1921">
        <v>77.842415819999999</v>
      </c>
      <c r="E1921">
        <v>26.86828667</v>
      </c>
      <c r="F1921">
        <v>1920</v>
      </c>
    </row>
    <row r="1922" spans="1:6" x14ac:dyDescent="0.25">
      <c r="A1922">
        <v>521.40604609000002</v>
      </c>
      <c r="B1922">
        <v>-2.5110100000000002E-3</v>
      </c>
      <c r="C1922">
        <v>521.40353507999998</v>
      </c>
      <c r="D1922">
        <v>77.838068980000003</v>
      </c>
      <c r="E1922">
        <v>26.86678453</v>
      </c>
      <c r="F1922">
        <v>1921</v>
      </c>
    </row>
    <row r="1923" spans="1:6" x14ac:dyDescent="0.25">
      <c r="A1923">
        <v>521.38577339000005</v>
      </c>
      <c r="B1923">
        <v>-2.45195E-3</v>
      </c>
      <c r="C1923">
        <v>521.38332144000003</v>
      </c>
      <c r="D1923">
        <v>77.833174499999998</v>
      </c>
      <c r="E1923">
        <v>26.865093479999999</v>
      </c>
      <c r="F1923">
        <v>1922</v>
      </c>
    </row>
    <row r="1924" spans="1:6" x14ac:dyDescent="0.25">
      <c r="A1924">
        <v>521.36291420999999</v>
      </c>
      <c r="B1924">
        <v>-2.3945099999999999E-3</v>
      </c>
      <c r="C1924">
        <v>521.36051970000005</v>
      </c>
      <c r="D1924">
        <v>77.827655550000003</v>
      </c>
      <c r="E1924">
        <v>26.863186979999998</v>
      </c>
      <c r="F1924">
        <v>1923</v>
      </c>
    </row>
    <row r="1925" spans="1:6" x14ac:dyDescent="0.25">
      <c r="A1925">
        <v>521.33710100999997</v>
      </c>
      <c r="B1925">
        <v>-2.33862E-3</v>
      </c>
      <c r="C1925">
        <v>521.33476238000003</v>
      </c>
      <c r="D1925">
        <v>77.8214234</v>
      </c>
      <c r="E1925">
        <v>26.861034400000001</v>
      </c>
      <c r="F1925">
        <v>1924</v>
      </c>
    </row>
    <row r="1926" spans="1:6" x14ac:dyDescent="0.25">
      <c r="A1926">
        <v>521.30790834000004</v>
      </c>
      <c r="B1926">
        <v>-2.2842600000000002E-3</v>
      </c>
      <c r="C1926">
        <v>521.30562408000003</v>
      </c>
      <c r="D1926">
        <v>77.814375350000006</v>
      </c>
      <c r="E1926">
        <v>26.858600280000001</v>
      </c>
      <c r="F1926">
        <v>1925</v>
      </c>
    </row>
    <row r="1927" spans="1:6" x14ac:dyDescent="0.25">
      <c r="A1927">
        <v>521.27484288000005</v>
      </c>
      <c r="B1927">
        <v>-2.2313599999999999E-3</v>
      </c>
      <c r="C1927">
        <v>521.27261152000005</v>
      </c>
      <c r="D1927">
        <v>77.806392270000003</v>
      </c>
      <c r="E1927">
        <v>26.85584351</v>
      </c>
      <c r="F1927">
        <v>1926</v>
      </c>
    </row>
    <row r="1928" spans="1:6" x14ac:dyDescent="0.25">
      <c r="A1928">
        <v>521.23733150999999</v>
      </c>
      <c r="B1928">
        <v>-2.1798899999999999E-3</v>
      </c>
      <c r="C1928">
        <v>521.23515162000001</v>
      </c>
      <c r="D1928">
        <v>77.797335810000007</v>
      </c>
      <c r="E1928">
        <v>26.852716319999999</v>
      </c>
      <c r="F1928">
        <v>1927</v>
      </c>
    </row>
    <row r="1929" spans="1:6" x14ac:dyDescent="0.25">
      <c r="A1929">
        <v>521.19470711999998</v>
      </c>
      <c r="B1929">
        <v>-2.1297999999999998E-3</v>
      </c>
      <c r="C1929">
        <v>521.19257732000005</v>
      </c>
      <c r="D1929">
        <v>77.787044899999998</v>
      </c>
      <c r="E1929">
        <v>26.84916312</v>
      </c>
      <c r="F1929">
        <v>1928</v>
      </c>
    </row>
    <row r="1930" spans="1:6" x14ac:dyDescent="0.25">
      <c r="A1930">
        <v>521.14619172000005</v>
      </c>
      <c r="B1930">
        <v>-2.0810500000000001E-3</v>
      </c>
      <c r="C1930">
        <v>521.14411068000004</v>
      </c>
      <c r="D1930">
        <v>77.775331710000003</v>
      </c>
      <c r="E1930">
        <v>26.845119069999999</v>
      </c>
      <c r="F1930">
        <v>1929</v>
      </c>
    </row>
    <row r="1931" spans="1:6" x14ac:dyDescent="0.25">
      <c r="A1931">
        <v>521.09087627999997</v>
      </c>
      <c r="B1931">
        <v>-2.0335900000000001E-3</v>
      </c>
      <c r="C1931">
        <v>521.08884267999997</v>
      </c>
      <c r="D1931">
        <v>77.761976770000004</v>
      </c>
      <c r="E1931">
        <v>26.840508410000002</v>
      </c>
      <c r="F1931">
        <v>1930</v>
      </c>
    </row>
    <row r="1932" spans="1:6" x14ac:dyDescent="0.25">
      <c r="A1932">
        <v>521.02769646000002</v>
      </c>
      <c r="B1932">
        <v>-1.9873999999999998E-3</v>
      </c>
      <c r="C1932">
        <v>521.02570906000005</v>
      </c>
      <c r="D1932">
        <v>77.746723110000005</v>
      </c>
      <c r="E1932">
        <v>26.835242439999998</v>
      </c>
      <c r="F1932">
        <v>1931</v>
      </c>
    </row>
    <row r="1933" spans="1:6" x14ac:dyDescent="0.25">
      <c r="A1933">
        <v>520.95540368000002</v>
      </c>
      <c r="B1933">
        <v>-1.94243E-3</v>
      </c>
      <c r="C1933">
        <v>520.95346125000003</v>
      </c>
      <c r="D1933">
        <v>77.729269290000005</v>
      </c>
      <c r="E1933">
        <v>26.829217119999999</v>
      </c>
      <c r="F1933">
        <v>1932</v>
      </c>
    </row>
    <row r="1934" spans="1:6" x14ac:dyDescent="0.25">
      <c r="A1934">
        <v>520.87253020000003</v>
      </c>
      <c r="B1934">
        <v>-1.89865E-3</v>
      </c>
      <c r="C1934">
        <v>520.87063154999998</v>
      </c>
      <c r="D1934">
        <v>77.709260939999993</v>
      </c>
      <c r="E1934">
        <v>26.822310120000001</v>
      </c>
      <c r="F1934">
        <v>1933</v>
      </c>
    </row>
    <row r="1935" spans="1:6" x14ac:dyDescent="0.25">
      <c r="A1935">
        <v>520.77734717999999</v>
      </c>
      <c r="B1935">
        <v>-1.85601E-3</v>
      </c>
      <c r="C1935">
        <v>520.77549116</v>
      </c>
      <c r="D1935">
        <v>77.686280670000002</v>
      </c>
      <c r="E1935">
        <v>26.81437738</v>
      </c>
      <c r="F1935">
        <v>1934</v>
      </c>
    </row>
    <row r="1936" spans="1:6" x14ac:dyDescent="0.25">
      <c r="A1936">
        <v>520.66781401000003</v>
      </c>
      <c r="B1936">
        <v>-1.8144999999999999E-3</v>
      </c>
      <c r="C1936">
        <v>520.66599951000001</v>
      </c>
      <c r="D1936">
        <v>77.659835819999998</v>
      </c>
      <c r="E1936">
        <v>26.80524883</v>
      </c>
      <c r="F1936">
        <v>1935</v>
      </c>
    </row>
    <row r="1937" spans="1:6" x14ac:dyDescent="0.25">
      <c r="A1937">
        <v>520.54151719000004</v>
      </c>
      <c r="B1937">
        <v>-1.77407E-3</v>
      </c>
      <c r="C1937">
        <v>520.53974312000003</v>
      </c>
      <c r="D1937">
        <v>77.629343669999997</v>
      </c>
      <c r="E1937">
        <v>26.794723359999999</v>
      </c>
      <c r="F1937">
        <v>1936</v>
      </c>
    </row>
    <row r="1938" spans="1:6" x14ac:dyDescent="0.25">
      <c r="A1938">
        <v>520.39559626000005</v>
      </c>
      <c r="B1938">
        <v>-1.7347E-3</v>
      </c>
      <c r="C1938">
        <v>520.39386157000001</v>
      </c>
      <c r="D1938">
        <v>77.594113620000002</v>
      </c>
      <c r="E1938">
        <v>26.782562590000001</v>
      </c>
      <c r="F1938">
        <v>1937</v>
      </c>
    </row>
    <row r="1939" spans="1:6" x14ac:dyDescent="0.25">
      <c r="A1939">
        <v>520.22665405999999</v>
      </c>
      <c r="B1939">
        <v>-1.69634E-3</v>
      </c>
      <c r="C1939">
        <v>520.22495772000002</v>
      </c>
      <c r="D1939">
        <v>77.5533255</v>
      </c>
      <c r="E1939">
        <v>26.768483410000002</v>
      </c>
      <c r="F1939">
        <v>1938</v>
      </c>
    </row>
    <row r="1940" spans="1:6" x14ac:dyDescent="0.25">
      <c r="A1940">
        <v>520.03064781</v>
      </c>
      <c r="B1940">
        <v>-1.6589899999999999E-3</v>
      </c>
      <c r="C1940">
        <v>520.02898882</v>
      </c>
      <c r="D1940">
        <v>77.506003230000005</v>
      </c>
      <c r="E1940">
        <v>26.752148940000001</v>
      </c>
      <c r="F1940">
        <v>1939</v>
      </c>
    </row>
    <row r="1941" spans="1:6" x14ac:dyDescent="0.25">
      <c r="A1941">
        <v>519.80275661999997</v>
      </c>
      <c r="B1941">
        <v>-1.6226000000000001E-3</v>
      </c>
      <c r="C1941">
        <v>519.80113401999995</v>
      </c>
      <c r="D1941">
        <v>77.4509829</v>
      </c>
      <c r="E1941">
        <v>26.733157420000001</v>
      </c>
      <c r="F1941">
        <v>1940</v>
      </c>
    </row>
    <row r="1942" spans="1:6" x14ac:dyDescent="0.25">
      <c r="A1942">
        <v>519.53722026000003</v>
      </c>
      <c r="B1942">
        <v>-1.5871500000000001E-3</v>
      </c>
      <c r="C1942">
        <v>519.53563311000005</v>
      </c>
      <c r="D1942">
        <v>77.386873809999997</v>
      </c>
      <c r="E1942">
        <v>26.71102883</v>
      </c>
      <c r="F1942">
        <v>1941</v>
      </c>
    </row>
    <row r="1943" spans="1:6" x14ac:dyDescent="0.25">
      <c r="A1943">
        <v>519.22714269999994</v>
      </c>
      <c r="B1943">
        <v>-1.55262E-3</v>
      </c>
      <c r="C1943">
        <v>519.22559008999997</v>
      </c>
      <c r="D1943">
        <v>77.312011040000002</v>
      </c>
      <c r="E1943">
        <v>26.68518851</v>
      </c>
      <c r="F1943">
        <v>1942</v>
      </c>
    </row>
    <row r="1944" spans="1:6" x14ac:dyDescent="0.25">
      <c r="A1944">
        <v>518.86425248</v>
      </c>
      <c r="B1944">
        <v>-1.5189699999999999E-3</v>
      </c>
      <c r="C1944">
        <v>518.86273351</v>
      </c>
      <c r="D1944">
        <v>77.224397569999994</v>
      </c>
      <c r="E1944">
        <v>26.654947159999999</v>
      </c>
      <c r="F1944">
        <v>1943</v>
      </c>
    </row>
    <row r="1945" spans="1:6" x14ac:dyDescent="0.25">
      <c r="A1945">
        <v>518.43861025000001</v>
      </c>
      <c r="B1945">
        <v>-1.4861900000000001E-3</v>
      </c>
      <c r="C1945">
        <v>518.43712404999997</v>
      </c>
      <c r="D1945">
        <v>77.121633729999999</v>
      </c>
      <c r="E1945">
        <v>26.619476500000001</v>
      </c>
      <c r="F1945">
        <v>1944</v>
      </c>
    </row>
    <row r="1946" spans="1:6" x14ac:dyDescent="0.25">
      <c r="A1946">
        <v>517.93825182</v>
      </c>
      <c r="B1946">
        <v>-1.45426E-3</v>
      </c>
      <c r="C1946">
        <v>517.93679755999995</v>
      </c>
      <c r="D1946">
        <v>77.000830969999996</v>
      </c>
      <c r="E1946">
        <v>26.57777952</v>
      </c>
      <c r="F1946">
        <v>1945</v>
      </c>
    </row>
    <row r="1947" spans="1:6" x14ac:dyDescent="0.25">
      <c r="A1947">
        <v>517.34875255999998</v>
      </c>
      <c r="B1947">
        <v>-1.42315E-3</v>
      </c>
      <c r="C1947">
        <v>517.34732942000005</v>
      </c>
      <c r="D1947">
        <v>76.858506730000002</v>
      </c>
      <c r="E1947">
        <v>26.528654159999999</v>
      </c>
      <c r="F1947">
        <v>1946</v>
      </c>
    </row>
    <row r="1948" spans="1:6" x14ac:dyDescent="0.25">
      <c r="A1948">
        <v>516.65269608999995</v>
      </c>
      <c r="B1948">
        <v>-1.39284E-3</v>
      </c>
      <c r="C1948">
        <v>516.65130324999996</v>
      </c>
      <c r="D1948">
        <v>76.690456130000001</v>
      </c>
      <c r="E1948">
        <v>26.47064906</v>
      </c>
      <c r="F1948">
        <v>1947</v>
      </c>
    </row>
    <row r="1949" spans="1:6" x14ac:dyDescent="0.25">
      <c r="A1949">
        <v>515.82902726999998</v>
      </c>
      <c r="B1949">
        <v>-1.36331E-3</v>
      </c>
      <c r="C1949">
        <v>515.82766396</v>
      </c>
      <c r="D1949">
        <v>76.491595759999996</v>
      </c>
      <c r="E1949">
        <v>26.40200961</v>
      </c>
      <c r="F1949">
        <v>1948</v>
      </c>
    </row>
    <row r="1950" spans="1:6" x14ac:dyDescent="0.25">
      <c r="A1950">
        <v>514.85226609999995</v>
      </c>
      <c r="B1950">
        <v>-1.33456E-3</v>
      </c>
      <c r="C1950">
        <v>514.85093154000003</v>
      </c>
      <c r="D1950">
        <v>76.255773930000004</v>
      </c>
      <c r="E1950">
        <v>26.320612489999998</v>
      </c>
      <c r="F1950">
        <v>1949</v>
      </c>
    </row>
    <row r="1951" spans="1:6" x14ac:dyDescent="0.25">
      <c r="A1951">
        <v>513.69155565000005</v>
      </c>
      <c r="B1951">
        <v>-1.3065500000000001E-3</v>
      </c>
      <c r="C1951">
        <v>513.69024909999996</v>
      </c>
      <c r="D1951">
        <v>75.975540789999997</v>
      </c>
      <c r="E1951">
        <v>26.223886279999999</v>
      </c>
      <c r="F1951">
        <v>1950</v>
      </c>
    </row>
    <row r="1952" spans="1:6" x14ac:dyDescent="0.25">
      <c r="A1952">
        <v>512.30951493999999</v>
      </c>
      <c r="B1952">
        <v>-1.27928E-3</v>
      </c>
      <c r="C1952">
        <v>512.30823566000004</v>
      </c>
      <c r="D1952">
        <v>75.641871330000001</v>
      </c>
      <c r="E1952">
        <v>26.1087159</v>
      </c>
      <c r="F1952">
        <v>1951</v>
      </c>
    </row>
    <row r="1953" spans="1:6" x14ac:dyDescent="0.25">
      <c r="A1953">
        <v>510.66086587000001</v>
      </c>
      <c r="B1953">
        <v>-1.25274E-3</v>
      </c>
      <c r="C1953">
        <v>510.65961313000003</v>
      </c>
      <c r="D1953">
        <v>75.243833980000005</v>
      </c>
      <c r="E1953">
        <v>25.97132818</v>
      </c>
      <c r="F1953">
        <v>1952</v>
      </c>
    </row>
    <row r="1954" spans="1:6" x14ac:dyDescent="0.25">
      <c r="A1954">
        <v>508.69080559000002</v>
      </c>
      <c r="B1954">
        <v>-1.2269E-3</v>
      </c>
      <c r="C1954">
        <v>508.68957868000001</v>
      </c>
      <c r="D1954">
        <v>74.768197529999995</v>
      </c>
      <c r="E1954">
        <v>25.807156200000001</v>
      </c>
      <c r="F1954">
        <v>1953</v>
      </c>
    </row>
    <row r="1955" spans="1:6" x14ac:dyDescent="0.25">
      <c r="A1955">
        <v>506.33310256999999</v>
      </c>
      <c r="B1955">
        <v>-1.2017799999999999E-3</v>
      </c>
      <c r="C1955">
        <v>506.33190079000002</v>
      </c>
      <c r="D1955">
        <v>74.198971549999996</v>
      </c>
      <c r="E1955">
        <v>25.610680680000002</v>
      </c>
      <c r="F1955">
        <v>1954</v>
      </c>
    </row>
    <row r="1956" spans="1:6" x14ac:dyDescent="0.25">
      <c r="A1956">
        <v>503.50791112000002</v>
      </c>
      <c r="B1956">
        <v>-1.17735E-3</v>
      </c>
      <c r="C1956">
        <v>503.50673376999998</v>
      </c>
      <c r="D1956">
        <v>73.51687871</v>
      </c>
      <c r="E1956">
        <v>25.3752478</v>
      </c>
      <c r="F1956">
        <v>1955</v>
      </c>
    </row>
    <row r="1957" spans="1:6" x14ac:dyDescent="0.25">
      <c r="A1957">
        <v>500.11933084999998</v>
      </c>
      <c r="B1957">
        <v>-1.1536199999999999E-3</v>
      </c>
      <c r="C1957">
        <v>500.11817723000001</v>
      </c>
      <c r="D1957">
        <v>72.698765530000003</v>
      </c>
      <c r="E1957">
        <v>25.092865870000001</v>
      </c>
      <c r="F1957">
        <v>1956</v>
      </c>
    </row>
    <row r="1958" spans="1:6" x14ac:dyDescent="0.25">
      <c r="A1958">
        <v>496.05279286000001</v>
      </c>
      <c r="B1958">
        <v>-1.13058E-3</v>
      </c>
      <c r="C1958">
        <v>496.05166228000002</v>
      </c>
      <c r="D1958">
        <v>71.716971369999996</v>
      </c>
      <c r="E1958">
        <v>24.753987469999998</v>
      </c>
      <c r="F1958">
        <v>1957</v>
      </c>
    </row>
    <row r="1959" spans="1:6" x14ac:dyDescent="0.25">
      <c r="A1959">
        <v>491.17244625000001</v>
      </c>
      <c r="B1959">
        <v>-1.1082399999999999E-3</v>
      </c>
      <c r="C1959">
        <v>491.17133801</v>
      </c>
      <c r="D1959">
        <v>70.538697409999997</v>
      </c>
      <c r="E1959">
        <v>24.34729171</v>
      </c>
      <c r="F1959">
        <v>1958</v>
      </c>
    </row>
    <row r="1960" spans="1:6" x14ac:dyDescent="0.25">
      <c r="A1960">
        <v>485.31886351000003</v>
      </c>
      <c r="B1960">
        <v>-1.0866199999999999E-3</v>
      </c>
      <c r="C1960">
        <v>485.31777689</v>
      </c>
      <c r="D1960">
        <v>69.125452690000003</v>
      </c>
      <c r="E1960">
        <v>23.859492939999999</v>
      </c>
      <c r="F1960">
        <v>1959</v>
      </c>
    </row>
    <row r="1961" spans="1:6" x14ac:dyDescent="0.25">
      <c r="A1961">
        <v>478.30760185000003</v>
      </c>
      <c r="B1961">
        <v>-1.0657100000000001E-3</v>
      </c>
      <c r="C1961">
        <v>478.30653613999999</v>
      </c>
      <c r="D1961">
        <v>67.432706730000007</v>
      </c>
      <c r="E1961">
        <v>23.275220940000001</v>
      </c>
      <c r="F1961">
        <v>1960</v>
      </c>
    </row>
    <row r="1962" spans="1:6" x14ac:dyDescent="0.25">
      <c r="A1962">
        <v>469.92947321999998</v>
      </c>
      <c r="B1962">
        <v>-1.04554E-3</v>
      </c>
      <c r="C1962">
        <v>469.92842767000002</v>
      </c>
      <c r="D1962">
        <v>65.409954749999997</v>
      </c>
      <c r="E1962">
        <v>22.577043379999999</v>
      </c>
      <c r="F1962">
        <v>1961</v>
      </c>
    </row>
    <row r="1963" spans="1:6" x14ac:dyDescent="0.25">
      <c r="A1963">
        <v>459.95380385999999</v>
      </c>
      <c r="B1963">
        <v>-1.02615E-3</v>
      </c>
      <c r="C1963">
        <v>459.95277771000002</v>
      </c>
      <c r="D1963">
        <v>63.001504619999999</v>
      </c>
      <c r="E1963">
        <v>21.745737429999998</v>
      </c>
      <c r="F1963">
        <v>1962</v>
      </c>
    </row>
    <row r="1964" spans="1:6" x14ac:dyDescent="0.25">
      <c r="A1964">
        <v>448.13650147999999</v>
      </c>
      <c r="B1964">
        <v>-1.00756E-3</v>
      </c>
      <c r="C1964">
        <v>448.13549391999999</v>
      </c>
      <c r="D1964">
        <v>60.148424560000002</v>
      </c>
      <c r="E1964">
        <v>20.760962070000001</v>
      </c>
      <c r="F1964">
        <v>1963</v>
      </c>
    </row>
    <row r="1965" spans="1:6" x14ac:dyDescent="0.25">
      <c r="A1965">
        <v>434.23533492000001</v>
      </c>
      <c r="B1965">
        <v>-9.8981000000000004E-4</v>
      </c>
      <c r="C1965">
        <v>434.23434509999998</v>
      </c>
      <c r="D1965">
        <v>56.792232089999999</v>
      </c>
      <c r="E1965">
        <v>19.602531379999999</v>
      </c>
      <c r="F1965">
        <v>1964</v>
      </c>
    </row>
    <row r="1966" spans="1:6" x14ac:dyDescent="0.25">
      <c r="A1966">
        <v>418.03530954000001</v>
      </c>
      <c r="B1966">
        <v>-9.7296999999999998E-4</v>
      </c>
      <c r="C1966">
        <v>418.03433656999999</v>
      </c>
      <c r="D1966">
        <v>52.881020550000002</v>
      </c>
      <c r="E1966">
        <v>18.252529129999999</v>
      </c>
      <c r="F1966">
        <v>1965</v>
      </c>
    </row>
    <row r="1967" spans="1:6" x14ac:dyDescent="0.25">
      <c r="A1967">
        <v>399.38706106000001</v>
      </c>
      <c r="B1967">
        <v>-9.5710000000000001E-4</v>
      </c>
      <c r="C1967">
        <v>399.38610396000001</v>
      </c>
      <c r="D1967">
        <v>48.378728549999998</v>
      </c>
      <c r="E1967">
        <v>16.6985083</v>
      </c>
      <c r="F1967">
        <v>1966</v>
      </c>
    </row>
    <row r="1968" spans="1:6" x14ac:dyDescent="0.25">
      <c r="A1968">
        <v>378.26023478000002</v>
      </c>
      <c r="B1968">
        <v>-9.4227000000000004E-4</v>
      </c>
      <c r="C1968">
        <v>378.25929251000002</v>
      </c>
      <c r="D1968">
        <v>43.278027469999998</v>
      </c>
      <c r="E1968">
        <v>14.93793932</v>
      </c>
      <c r="F1968">
        <v>1967</v>
      </c>
    </row>
    <row r="1969" spans="1:6" x14ac:dyDescent="0.25">
      <c r="A1969">
        <v>354.81109197000001</v>
      </c>
      <c r="B1969">
        <v>-9.2858000000000003E-4</v>
      </c>
      <c r="C1969">
        <v>354.81016339000001</v>
      </c>
      <c r="D1969">
        <v>37.616643869999997</v>
      </c>
      <c r="E1969">
        <v>12.98384399</v>
      </c>
      <c r="F1969">
        <v>1968</v>
      </c>
    </row>
    <row r="1970" spans="1:6" x14ac:dyDescent="0.25">
      <c r="A1970">
        <v>329.45831543999998</v>
      </c>
      <c r="B1970">
        <v>-9.1613000000000003E-4</v>
      </c>
      <c r="C1970">
        <v>329.45739931000003</v>
      </c>
      <c r="D1970">
        <v>31.495661349999999</v>
      </c>
      <c r="E1970">
        <v>10.871112520000001</v>
      </c>
      <c r="F1970">
        <v>1969</v>
      </c>
    </row>
    <row r="1971" spans="1:6" x14ac:dyDescent="0.25">
      <c r="A1971">
        <v>302.95297622999999</v>
      </c>
      <c r="B1971">
        <v>-9.0503999999999997E-4</v>
      </c>
      <c r="C1971">
        <v>302.95207119999998</v>
      </c>
      <c r="D1971">
        <v>25.09641281</v>
      </c>
      <c r="E1971">
        <v>8.6623341699999994</v>
      </c>
      <c r="F1971">
        <v>1970</v>
      </c>
    </row>
    <row r="1972" spans="1:6" x14ac:dyDescent="0.25">
      <c r="A1972">
        <v>276.41924961000001</v>
      </c>
      <c r="B1972">
        <v>-8.9541000000000002E-4</v>
      </c>
      <c r="C1972">
        <v>276.41835420000001</v>
      </c>
      <c r="D1972">
        <v>18.69031064</v>
      </c>
      <c r="E1972">
        <v>6.45119021</v>
      </c>
      <c r="F1972">
        <v>1971</v>
      </c>
    </row>
    <row r="1973" spans="1:6" x14ac:dyDescent="0.25">
      <c r="A1973">
        <v>251.33571748</v>
      </c>
      <c r="B1973">
        <v>-8.8736999999999996E-4</v>
      </c>
      <c r="C1973">
        <v>251.33483011000001</v>
      </c>
      <c r="D1973">
        <v>12.63433245</v>
      </c>
      <c r="E1973">
        <v>4.3608958099999997</v>
      </c>
      <c r="F1973">
        <v>1972</v>
      </c>
    </row>
    <row r="1974" spans="1:6" x14ac:dyDescent="0.25">
      <c r="A1974">
        <v>229.42950284</v>
      </c>
      <c r="B1974">
        <v>-8.8104000000000003E-4</v>
      </c>
      <c r="C1974">
        <v>229.4286218</v>
      </c>
      <c r="D1974">
        <v>7.3454617500000001</v>
      </c>
      <c r="E1974">
        <v>2.53537788</v>
      </c>
      <c r="F1974">
        <v>1973</v>
      </c>
    </row>
    <row r="1975" spans="1:6" x14ac:dyDescent="0.25">
      <c r="A1975">
        <v>212.47341119000001</v>
      </c>
      <c r="B1975">
        <v>-8.765E-4</v>
      </c>
      <c r="C1975">
        <v>212.47253468</v>
      </c>
      <c r="D1975">
        <v>3.2517112799999999</v>
      </c>
      <c r="E1975">
        <v>1.1223702099999999</v>
      </c>
      <c r="F1975">
        <v>1974</v>
      </c>
    </row>
    <row r="1976" spans="1:6" x14ac:dyDescent="0.25">
      <c r="A1976">
        <v>202.01011690999999</v>
      </c>
      <c r="B1976">
        <v>-8.7385000000000002E-4</v>
      </c>
      <c r="C1976">
        <v>202.00924305999999</v>
      </c>
      <c r="D1976">
        <v>0.72553268999999998</v>
      </c>
      <c r="E1976">
        <v>0.25042900000000001</v>
      </c>
      <c r="F1976">
        <v>1975</v>
      </c>
    </row>
    <row r="1977" spans="1:6" x14ac:dyDescent="0.25">
      <c r="A1977">
        <v>199.06612533000001</v>
      </c>
      <c r="B1977">
        <v>-8.7312000000000002E-4</v>
      </c>
      <c r="C1977">
        <v>199.06525221000001</v>
      </c>
      <c r="D1977">
        <v>1.4757640000000001E-2</v>
      </c>
      <c r="E1977">
        <v>5.0963600000000003E-3</v>
      </c>
      <c r="F1977">
        <v>1976</v>
      </c>
    </row>
    <row r="1978" spans="1:6" x14ac:dyDescent="0.25">
      <c r="A1978">
        <v>203.94053878</v>
      </c>
      <c r="B1978">
        <v>-8.7432999999999999E-4</v>
      </c>
      <c r="C1978">
        <v>203.93966445000001</v>
      </c>
      <c r="D1978">
        <v>1.1915991399999999</v>
      </c>
      <c r="E1978">
        <v>0.41129748999999999</v>
      </c>
      <c r="F1978">
        <v>1977</v>
      </c>
    </row>
    <row r="1979" spans="1:6" x14ac:dyDescent="0.25">
      <c r="A1979">
        <v>216.14058126</v>
      </c>
      <c r="B1979">
        <v>-8.7746000000000005E-4</v>
      </c>
      <c r="C1979">
        <v>216.13970380000001</v>
      </c>
      <c r="D1979">
        <v>4.1370850800000003</v>
      </c>
      <c r="E1979">
        <v>1.4279677200000001</v>
      </c>
      <c r="F1979">
        <v>1978</v>
      </c>
    </row>
    <row r="1980" spans="1:6" x14ac:dyDescent="0.25">
      <c r="A1980">
        <v>234.48713171</v>
      </c>
      <c r="B1980">
        <v>-8.8245000000000001E-4</v>
      </c>
      <c r="C1980">
        <v>234.48624924999999</v>
      </c>
      <c r="D1980">
        <v>8.5665373900000006</v>
      </c>
      <c r="E1980">
        <v>2.95684696</v>
      </c>
      <c r="F1980">
        <v>1979</v>
      </c>
    </row>
    <row r="1981" spans="1:6" x14ac:dyDescent="0.25">
      <c r="A1981">
        <v>257.35250897999998</v>
      </c>
      <c r="B1981">
        <v>-8.8922000000000003E-4</v>
      </c>
      <c r="C1981">
        <v>257.35161976000001</v>
      </c>
      <c r="D1981">
        <v>14.086981059999999</v>
      </c>
      <c r="E1981">
        <v>4.8622951199999997</v>
      </c>
      <c r="F1981">
        <v>1980</v>
      </c>
    </row>
    <row r="1982" spans="1:6" x14ac:dyDescent="0.25">
      <c r="A1982">
        <v>282.95154435000001</v>
      </c>
      <c r="B1982">
        <v>-8.9765999999999999E-4</v>
      </c>
      <c r="C1982">
        <v>282.95064667999998</v>
      </c>
      <c r="D1982">
        <v>20.267418450000001</v>
      </c>
      <c r="E1982">
        <v>6.9955481199999996</v>
      </c>
      <c r="F1982">
        <v>1981</v>
      </c>
    </row>
    <row r="1983" spans="1:6" x14ac:dyDescent="0.25">
      <c r="A1983">
        <v>309.60368950999998</v>
      </c>
      <c r="B1983">
        <v>-9.0766999999999996E-4</v>
      </c>
      <c r="C1983">
        <v>309.60278183999998</v>
      </c>
      <c r="D1983">
        <v>26.702110699999999</v>
      </c>
      <c r="E1983">
        <v>9.2165602900000003</v>
      </c>
      <c r="F1983">
        <v>1982</v>
      </c>
    </row>
    <row r="1984" spans="1:6" x14ac:dyDescent="0.25">
      <c r="A1984">
        <v>335.91244683000002</v>
      </c>
      <c r="B1984">
        <v>-9.1911E-4</v>
      </c>
      <c r="C1984">
        <v>335.91152771999998</v>
      </c>
      <c r="D1984">
        <v>33.053897990000003</v>
      </c>
      <c r="E1984">
        <v>11.40895682</v>
      </c>
      <c r="F1984">
        <v>1983</v>
      </c>
    </row>
    <row r="1985" spans="1:6" x14ac:dyDescent="0.25">
      <c r="A1985">
        <v>360.84761811999999</v>
      </c>
      <c r="B1985">
        <v>-9.3187999999999995E-4</v>
      </c>
      <c r="C1985">
        <v>360.84668624</v>
      </c>
      <c r="D1985">
        <v>39.074057070000002</v>
      </c>
      <c r="E1985">
        <v>13.48688786</v>
      </c>
      <c r="F1985">
        <v>1984</v>
      </c>
    </row>
    <row r="1986" spans="1:6" x14ac:dyDescent="0.25">
      <c r="A1986">
        <v>383.74629905</v>
      </c>
      <c r="B1986">
        <v>-9.4585999999999997E-4</v>
      </c>
      <c r="C1986">
        <v>383.74535319</v>
      </c>
      <c r="D1986">
        <v>44.60254132</v>
      </c>
      <c r="E1986">
        <v>15.39511137</v>
      </c>
      <c r="F1986">
        <v>1985</v>
      </c>
    </row>
    <row r="1987" spans="1:6" x14ac:dyDescent="0.25">
      <c r="A1987">
        <v>404.26222548999999</v>
      </c>
      <c r="B1987">
        <v>-9.6095000000000002E-4</v>
      </c>
      <c r="C1987">
        <v>404.26126454000001</v>
      </c>
      <c r="D1987">
        <v>49.555751360000002</v>
      </c>
      <c r="E1987">
        <v>17.104772029999999</v>
      </c>
      <c r="F1987">
        <v>1986</v>
      </c>
    </row>
    <row r="1988" spans="1:6" x14ac:dyDescent="0.25">
      <c r="A1988">
        <v>422.29252604999999</v>
      </c>
      <c r="B1988">
        <v>-9.7707000000000002E-4</v>
      </c>
      <c r="C1988">
        <v>422.29154898000002</v>
      </c>
      <c r="D1988">
        <v>53.908850690000001</v>
      </c>
      <c r="E1988">
        <v>18.607297200000001</v>
      </c>
      <c r="F1988">
        <v>1987</v>
      </c>
    </row>
    <row r="1989" spans="1:6" x14ac:dyDescent="0.25">
      <c r="A1989">
        <v>437.90299841000001</v>
      </c>
      <c r="B1989">
        <v>-9.9415000000000007E-4</v>
      </c>
      <c r="C1989">
        <v>437.90200426000001</v>
      </c>
      <c r="D1989">
        <v>57.677725010000003</v>
      </c>
      <c r="E1989">
        <v>19.908170040000002</v>
      </c>
      <c r="F1989">
        <v>1988</v>
      </c>
    </row>
    <row r="1990" spans="1:6" x14ac:dyDescent="0.25">
      <c r="A1990">
        <v>451.26373489999997</v>
      </c>
      <c r="B1990">
        <v>-1.0121100000000001E-3</v>
      </c>
      <c r="C1990">
        <v>451.26272279</v>
      </c>
      <c r="D1990">
        <v>60.90344013</v>
      </c>
      <c r="E1990">
        <v>21.021564900000001</v>
      </c>
      <c r="F1990">
        <v>1989</v>
      </c>
    </row>
    <row r="1991" spans="1:6" x14ac:dyDescent="0.25">
      <c r="A1991">
        <v>462.59954682</v>
      </c>
      <c r="B1991">
        <v>-1.0309E-3</v>
      </c>
      <c r="C1991">
        <v>462.59851592000001</v>
      </c>
      <c r="D1991">
        <v>63.640272779999997</v>
      </c>
      <c r="E1991">
        <v>21.96621605</v>
      </c>
      <c r="F1991">
        <v>1990</v>
      </c>
    </row>
    <row r="1992" spans="1:6" x14ac:dyDescent="0.25">
      <c r="A1992">
        <v>472.15505593</v>
      </c>
      <c r="B1992">
        <v>-1.0504900000000001E-3</v>
      </c>
      <c r="C1992">
        <v>472.15400542999998</v>
      </c>
      <c r="D1992">
        <v>65.947282599999994</v>
      </c>
      <c r="E1992">
        <v>22.762508650000001</v>
      </c>
      <c r="F1992">
        <v>1991</v>
      </c>
    </row>
    <row r="1993" spans="1:6" x14ac:dyDescent="0.25">
      <c r="A1993">
        <v>480.17211567999999</v>
      </c>
      <c r="B1993">
        <v>-1.07084E-3</v>
      </c>
      <c r="C1993">
        <v>480.17104483999998</v>
      </c>
      <c r="D1993">
        <v>67.882860840000006</v>
      </c>
      <c r="E1993">
        <v>23.43059714</v>
      </c>
      <c r="F1993">
        <v>1992</v>
      </c>
    </row>
    <row r="1994" spans="1:6" x14ac:dyDescent="0.25">
      <c r="A1994">
        <v>486.87658202</v>
      </c>
      <c r="B1994">
        <v>-1.0919300000000001E-3</v>
      </c>
      <c r="C1994">
        <v>486.87549009000003</v>
      </c>
      <c r="D1994">
        <v>69.501536459999997</v>
      </c>
      <c r="E1994">
        <v>23.98930287</v>
      </c>
      <c r="F1994">
        <v>1993</v>
      </c>
    </row>
    <row r="1995" spans="1:6" x14ac:dyDescent="0.25">
      <c r="A1995">
        <v>492.47164511</v>
      </c>
      <c r="B1995">
        <v>-1.11374E-3</v>
      </c>
      <c r="C1995">
        <v>492.47053137</v>
      </c>
      <c r="D1995">
        <v>70.852366160000003</v>
      </c>
      <c r="E1995">
        <v>24.455558329999999</v>
      </c>
      <c r="F1995">
        <v>1994</v>
      </c>
    </row>
    <row r="1996" spans="1:6" x14ac:dyDescent="0.25">
      <c r="A1996">
        <v>497.13546138999999</v>
      </c>
      <c r="B1996">
        <v>-1.1362500000000001E-3</v>
      </c>
      <c r="C1996">
        <v>497.13432513999999</v>
      </c>
      <c r="D1996">
        <v>71.978362669999996</v>
      </c>
      <c r="E1996">
        <v>24.84420991</v>
      </c>
      <c r="F1996">
        <v>1995</v>
      </c>
    </row>
    <row r="1997" spans="1:6" x14ac:dyDescent="0.25">
      <c r="A1997">
        <v>501.02141003999998</v>
      </c>
      <c r="B1997">
        <v>-1.15946E-3</v>
      </c>
      <c r="C1997">
        <v>501.02025057999998</v>
      </c>
      <c r="D1997">
        <v>72.916556700000001</v>
      </c>
      <c r="E1997">
        <v>25.168039189999998</v>
      </c>
      <c r="F1997">
        <v>1996</v>
      </c>
    </row>
    <row r="1998" spans="1:6" x14ac:dyDescent="0.25">
      <c r="A1998">
        <v>504.25981022000002</v>
      </c>
      <c r="B1998">
        <v>-1.18337E-3</v>
      </c>
      <c r="C1998">
        <v>504.25862684999998</v>
      </c>
      <c r="D1998">
        <v>73.698411539999995</v>
      </c>
      <c r="E1998">
        <v>25.437906120000001</v>
      </c>
      <c r="F1998">
        <v>1997</v>
      </c>
    </row>
    <row r="1999" spans="1:6" x14ac:dyDescent="0.25">
      <c r="A1999">
        <v>506.96033534999998</v>
      </c>
      <c r="B1999">
        <v>-1.2079700000000001E-3</v>
      </c>
      <c r="C1999">
        <v>506.95912738999999</v>
      </c>
      <c r="D1999">
        <v>74.350405890000005</v>
      </c>
      <c r="E1999">
        <v>25.66295014</v>
      </c>
      <c r="F1999">
        <v>1998</v>
      </c>
    </row>
    <row r="2000" spans="1:6" x14ac:dyDescent="0.25">
      <c r="A2000">
        <v>509.2146497</v>
      </c>
      <c r="B2000">
        <v>-1.2332700000000001E-3</v>
      </c>
      <c r="C2000">
        <v>509.21341643</v>
      </c>
      <c r="D2000">
        <v>74.894670489999996</v>
      </c>
      <c r="E2000">
        <v>25.850809949999999</v>
      </c>
      <c r="F2000">
        <v>1999</v>
      </c>
    </row>
    <row r="2001" spans="1:6" x14ac:dyDescent="0.25">
      <c r="A2001">
        <v>511.09899094999997</v>
      </c>
      <c r="B2001">
        <v>-1.25928E-3</v>
      </c>
      <c r="C2001">
        <v>511.09773166999997</v>
      </c>
      <c r="D2001">
        <v>75.349611580000001</v>
      </c>
      <c r="E2001">
        <v>26.007838670000002</v>
      </c>
      <c r="F2001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Vanin</dc:creator>
  <cp:lastModifiedBy>Vladislav Vanin</cp:lastModifiedBy>
  <dcterms:created xsi:type="dcterms:W3CDTF">2022-09-25T16:18:06Z</dcterms:created>
  <dcterms:modified xsi:type="dcterms:W3CDTF">2022-09-25T18:43:43Z</dcterms:modified>
</cp:coreProperties>
</file>