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nin\source\repos\plomb1r\Vanin_MD\Для Подрыги версия 3\"/>
    </mc:Choice>
  </mc:AlternateContent>
  <xr:revisionPtr revIDLastSave="0" documentId="13_ncr:1_{9A40E1D7-06D9-4A57-A30F-66A483F82850}" xr6:coauthVersionLast="47" xr6:coauthVersionMax="47" xr10:uidLastSave="{00000000-0000-0000-0000-000000000000}"/>
  <bookViews>
    <workbookView xWindow="-120" yWindow="-120" windowWidth="29040" windowHeight="15840" xr2:uid="{C70B94DA-DE80-49D4-9C22-F82049CE92D6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<sst xmlns="http://schemas.openxmlformats.org/spreadsheetml/2006/main" count="5" uniqueCount="5">
  <si>
    <t>Ekin</t>
  </si>
  <si>
    <t>Epot</t>
  </si>
  <si>
    <t>E</t>
  </si>
  <si>
    <t>T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</si>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</sst>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Энергии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Ekin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Лист1!$F$2:$F$2001</c:f>
              <c:numCache>
                <c:formatCode>General</c:formatCode>
                <c:ptCount val="2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</c:numCache>
            </c:numRef>
          </c:xVal>
          <c:yVal>
            <c:numRef>
              <c:f>Лист1!$A$2:$A$2001</c:f>
              <c:numCache>
                <c:formatCode>General</c:formatCode>
                <c:ptCount val="2000"/>
                <c:pt idx="0">
                  <c:v>398.01</c:v>
                </c:pt>
                <c:pt idx="1">
                  <c:v>398.03174209000002</c:v>
                </c:pt>
                <c:pt idx="2">
                  <c:v>398.05430512999999</c:v>
                </c:pt>
                <c:pt idx="3">
                  <c:v>398.07770250999999</c:v>
                </c:pt>
                <c:pt idx="4">
                  <c:v>398.10194437000001</c:v>
                </c:pt>
                <c:pt idx="5">
                  <c:v>398.12703675</c:v>
                </c:pt>
                <c:pt idx="6">
                  <c:v>398.15298073999998</c:v>
                </c:pt>
                <c:pt idx="7">
                  <c:v>398.17977142000001</c:v>
                </c:pt>
                <c:pt idx="8">
                  <c:v>398.20739659999998</c:v>
                </c:pt>
                <c:pt idx="9">
                  <c:v>398.23583537000002</c:v>
                </c:pt>
                <c:pt idx="10">
                  <c:v>398.26505642000001</c:v>
                </c:pt>
                <c:pt idx="11">
                  <c:v>398.29501606000002</c:v>
                </c:pt>
                <c:pt idx="12">
                  <c:v>398.32565588</c:v>
                </c:pt>
                <c:pt idx="13">
                  <c:v>398.35690005999999</c:v>
                </c:pt>
                <c:pt idx="14">
                  <c:v>398.38865221999998</c:v>
                </c:pt>
                <c:pt idx="15">
                  <c:v>398.42079171</c:v>
                </c:pt>
                <c:pt idx="16">
                  <c:v>398.45316929000001</c:v>
                </c:pt>
                <c:pt idx="17">
                  <c:v>398.48560211</c:v>
                </c:pt>
                <c:pt idx="18">
                  <c:v>398.51786779999998</c:v>
                </c:pt>
                <c:pt idx="19">
                  <c:v>398.54969756000003</c:v>
                </c:pt>
                <c:pt idx="20">
                  <c:v>398.58076813000002</c:v>
                </c:pt>
                <c:pt idx="21">
                  <c:v>398.61069233000001</c:v>
                </c:pt>
                <c:pt idx="22">
                  <c:v>398.63900804000002</c:v>
                </c:pt>
                <c:pt idx="23">
                  <c:v>398.66516524000002</c:v>
                </c:pt>
                <c:pt idx="24">
                  <c:v>398.68851082999998</c:v>
                </c:pt>
                <c:pt idx="25">
                  <c:v>398.70827091000001</c:v>
                </c:pt>
                <c:pt idx="26">
                  <c:v>398.72352988</c:v>
                </c:pt>
                <c:pt idx="27">
                  <c:v>398.733206</c:v>
                </c:pt>
                <c:pt idx="28">
                  <c:v>398.73602258</c:v>
                </c:pt>
                <c:pt idx="29">
                  <c:v>398.73047430000003</c:v>
                </c:pt>
                <c:pt idx="30">
                  <c:v>398.71478740999999</c:v>
                </c:pt>
                <c:pt idx="31">
                  <c:v>398.68687310000001</c:v>
                </c:pt>
                <c:pt idx="32">
                  <c:v>398.64427257</c:v>
                </c:pt>
                <c:pt idx="33">
                  <c:v>398.58409232999998</c:v>
                </c:pt>
                <c:pt idx="34">
                  <c:v>398.50292817000002</c:v>
                </c:pt>
                <c:pt idx="35">
                  <c:v>398.39677563999999</c:v>
                </c:pt>
                <c:pt idx="36">
                  <c:v>398.26092464999999</c:v>
                </c:pt>
                <c:pt idx="37">
                  <c:v>398.08983558</c:v>
                </c:pt>
                <c:pt idx="38">
                  <c:v>397.87699371999997</c:v>
                </c:pt>
                <c:pt idx="39">
                  <c:v>397.61473826999998</c:v>
                </c:pt>
                <c:pt idx="40">
                  <c:v>397.29406207</c:v>
                </c:pt>
                <c:pt idx="41">
                  <c:v>396.90437735</c:v>
                </c:pt>
                <c:pt idx="42">
                  <c:v>396.43324260999998</c:v>
                </c:pt>
                <c:pt idx="43">
                  <c:v>395.86604550999999</c:v>
                </c:pt>
                <c:pt idx="44">
                  <c:v>395.18563647000002</c:v>
                </c:pt>
                <c:pt idx="45">
                  <c:v>394.37190829999997</c:v>
                </c:pt>
                <c:pt idx="46">
                  <c:v>393.40131821</c:v>
                </c:pt>
                <c:pt idx="47">
                  <c:v>392.24635083999999</c:v>
                </c:pt>
                <c:pt idx="48">
                  <c:v>390.87492484000001</c:v>
                </c:pt>
                <c:pt idx="49">
                  <c:v>389.24975190999999</c:v>
                </c:pt>
                <c:pt idx="50">
                  <c:v>387.32766693999997</c:v>
                </c:pt>
                <c:pt idx="51">
                  <c:v>385.05896293000001</c:v>
                </c:pt>
                <c:pt idx="52">
                  <c:v>382.38678561</c:v>
                </c:pt>
                <c:pt idx="53">
                  <c:v>379.24667346000001</c:v>
                </c:pt>
                <c:pt idx="54">
                  <c:v>375.56637049</c:v>
                </c:pt>
                <c:pt idx="55">
                  <c:v>371.26609473000002</c:v>
                </c:pt>
                <c:pt idx="56">
                  <c:v>366.25951565000003</c:v>
                </c:pt>
                <c:pt idx="57">
                  <c:v>360.45577757000001</c:v>
                </c:pt>
                <c:pt idx="58">
                  <c:v>353.76299662999998</c:v>
                </c:pt>
                <c:pt idx="59">
                  <c:v>346.09374072000003</c:v>
                </c:pt>
                <c:pt idx="60">
                  <c:v>337.37304422</c:v>
                </c:pt>
                <c:pt idx="61">
                  <c:v>327.54946249</c:v>
                </c:pt>
                <c:pt idx="62">
                  <c:v>316.60946177</c:v>
                </c:pt>
                <c:pt idx="63">
                  <c:v>304.59497546</c:v>
                </c:pt>
                <c:pt idx="64">
                  <c:v>291.62314916999998</c:v>
                </c:pt>
                <c:pt idx="65">
                  <c:v>277.90610635000002</c:v>
                </c:pt>
                <c:pt idx="66">
                  <c:v>263.76708671</c:v>
                </c:pt>
                <c:pt idx="67">
                  <c:v>249.64786519</c:v>
                </c:pt>
                <c:pt idx="68">
                  <c:v>236.10156067</c:v>
                </c:pt>
                <c:pt idx="69">
                  <c:v>223.76562081</c:v>
                </c:pt>
                <c:pt idx="70">
                  <c:v>213.31266253999999</c:v>
                </c:pt>
                <c:pt idx="71">
                  <c:v>205.38207211</c:v>
                </c:pt>
                <c:pt idx="72">
                  <c:v>200.50177916000001</c:v>
                </c:pt>
                <c:pt idx="73">
                  <c:v>199.01512692</c:v>
                </c:pt>
                <c:pt idx="74">
                  <c:v>201.02951078000001</c:v>
                </c:pt>
                <c:pt idx="75">
                  <c:v>206.39972748</c:v>
                </c:pt>
                <c:pt idx="76">
                  <c:v>214.75042228000001</c:v>
                </c:pt>
                <c:pt idx="77">
                  <c:v>225.53174077</c:v>
                </c:pt>
                <c:pt idx="78">
                  <c:v>238.09431923</c:v>
                </c:pt>
                <c:pt idx="79">
                  <c:v>251.76687437999999</c:v>
                </c:pt>
                <c:pt idx="80">
                  <c:v>265.92212828999999</c:v>
                </c:pt>
                <c:pt idx="81">
                  <c:v>280.02264471000001</c:v>
                </c:pt>
                <c:pt idx="82">
                  <c:v>293.64458909000001</c:v>
                </c:pt>
                <c:pt idx="83">
                  <c:v>306.48232985999999</c:v>
                </c:pt>
                <c:pt idx="84">
                  <c:v>318.33932550999998</c:v>
                </c:pt>
                <c:pt idx="85">
                  <c:v>329.11114050999998</c:v>
                </c:pt>
                <c:pt idx="86">
                  <c:v>338.76548666000002</c:v>
                </c:pt>
                <c:pt idx="87">
                  <c:v>347.32270390999997</c:v>
                </c:pt>
                <c:pt idx="88">
                  <c:v>354.83864584999998</c:v>
                </c:pt>
                <c:pt idx="89">
                  <c:v>361.39079964000001</c:v>
                </c:pt>
                <c:pt idx="90">
                  <c:v>367.06771911999999</c:v>
                </c:pt>
                <c:pt idx="91">
                  <c:v>371.96142951000002</c:v>
                </c:pt>
                <c:pt idx="92">
                  <c:v>376.16228339000003</c:v>
                </c:pt>
                <c:pt idx="93">
                  <c:v>379.75571816000001</c:v>
                </c:pt>
                <c:pt idx="94">
                  <c:v>382.82041649000001</c:v>
                </c:pt>
                <c:pt idx="95">
                  <c:v>385.42745590999999</c:v>
                </c:pt>
                <c:pt idx="96">
                  <c:v>387.64012380999998</c:v>
                </c:pt>
                <c:pt idx="97">
                  <c:v>389.51415623999998</c:v>
                </c:pt>
                <c:pt idx="98">
                  <c:v>391.09822696999998</c:v>
                </c:pt>
                <c:pt idx="99">
                  <c:v>392.43456653999999</c:v>
                </c:pt>
                <c:pt idx="100">
                  <c:v>393.55963099000002</c:v>
                </c:pt>
                <c:pt idx="101">
                  <c:v>394.50476906</c:v>
                </c:pt>
                <c:pt idx="102">
                  <c:v>395.29685687</c:v>
                </c:pt>
                <c:pt idx="103">
                  <c:v>395.95888314000001</c:v>
                </c:pt>
                <c:pt idx="104">
                  <c:v>396.51047727999998</c:v>
                </c:pt>
                <c:pt idx="105">
                  <c:v>396.96837844999999</c:v>
                </c:pt>
                <c:pt idx="106">
                  <c:v>397.34684751999998</c:v>
                </c:pt>
                <c:pt idx="107">
                  <c:v>397.65802561999999</c:v>
                </c:pt>
                <c:pt idx="108">
                  <c:v>397.9122443</c:v>
                </c:pt>
                <c:pt idx="109">
                  <c:v>398.11829238000001</c:v>
                </c:pt>
                <c:pt idx="110">
                  <c:v>398.28364475000001</c:v>
                </c:pt>
                <c:pt idx="111">
                  <c:v>398.41465792999998</c:v>
                </c:pt>
                <c:pt idx="112">
                  <c:v>398.51673697000001</c:v>
                </c:pt>
                <c:pt idx="113">
                  <c:v>398.59447745</c:v>
                </c:pt>
                <c:pt idx="114">
                  <c:v>398.65178648</c:v>
                </c:pt>
                <c:pt idx="115">
                  <c:v>398.69198540000002</c:v>
                </c:pt>
                <c:pt idx="116">
                  <c:v>398.71789718000002</c:v>
                </c:pt>
                <c:pt idx="117">
                  <c:v>398.73192065000001</c:v>
                </c:pt>
                <c:pt idx="118">
                  <c:v>398.73609349999998</c:v>
                </c:pt>
                <c:pt idx="119">
                  <c:v>398.73214596999998</c:v>
                </c:pt>
                <c:pt idx="120">
                  <c:v>398.72154632000002</c:v>
                </c:pt>
                <c:pt idx="121">
                  <c:v>398.70553961000002</c:v>
                </c:pt>
                <c:pt idx="122">
                  <c:v>398.68518068999998</c:v>
                </c:pt>
                <c:pt idx="123">
                  <c:v>398.66136217000002</c:v>
                </c:pt>
                <c:pt idx="124">
                  <c:v>398.63483838000002</c:v>
                </c:pt>
                <c:pt idx="125">
                  <c:v>398.60624571</c:v>
                </c:pt>
                <c:pt idx="126">
                  <c:v>398.57611993</c:v>
                </c:pt>
                <c:pt idx="127">
                  <c:v>398.54491101999997</c:v>
                </c:pt>
                <c:pt idx="128">
                  <c:v>398.51299581000001</c:v>
                </c:pt>
                <c:pt idx="129">
                  <c:v>398.48068871999999</c:v>
                </c:pt>
                <c:pt idx="130">
                  <c:v>398.44825101999999</c:v>
                </c:pt>
                <c:pt idx="131">
                  <c:v>398.41589868</c:v>
                </c:pt>
                <c:pt idx="132">
                  <c:v>398.38380907999999</c:v>
                </c:pt>
                <c:pt idx="133">
                  <c:v>398.35212683999998</c:v>
                </c:pt>
                <c:pt idx="134">
                  <c:v>398.32096865</c:v>
                </c:pt>
                <c:pt idx="135">
                  <c:v>398.29042756000001</c:v>
                </c:pt>
                <c:pt idx="136">
                  <c:v>398.26057656</c:v>
                </c:pt>
                <c:pt idx="137">
                  <c:v>398.23147166000001</c:v>
                </c:pt>
                <c:pt idx="138">
                  <c:v>398.20315452</c:v>
                </c:pt>
                <c:pt idx="139">
                  <c:v>398.17565478</c:v>
                </c:pt>
                <c:pt idx="140">
                  <c:v>398.1489919</c:v>
                </c:pt>
                <c:pt idx="141">
                  <c:v>398.12317689000002</c:v>
                </c:pt>
                <c:pt idx="142">
                  <c:v>398.09821369000002</c:v>
                </c:pt>
                <c:pt idx="143">
                  <c:v>398.07410039000001</c:v>
                </c:pt>
                <c:pt idx="144">
                  <c:v>398.05083027000001</c:v>
                </c:pt>
                <c:pt idx="145">
                  <c:v>398.02839266000001</c:v>
                </c:pt>
                <c:pt idx="146">
                  <c:v>398.00677371</c:v>
                </c:pt>
                <c:pt idx="147">
                  <c:v>397.98595703000001</c:v>
                </c:pt>
                <c:pt idx="148">
                  <c:v>397.96592421999998</c:v>
                </c:pt>
                <c:pt idx="149">
                  <c:v>397.94665535000001</c:v>
                </c:pt>
                <c:pt idx="150">
                  <c:v>397.92812932999999</c:v>
                </c:pt>
                <c:pt idx="151">
                  <c:v>397.91032425999998</c:v>
                </c:pt>
                <c:pt idx="152">
                  <c:v>397.89321767000001</c:v>
                </c:pt>
                <c:pt idx="153">
                  <c:v>397.87678681</c:v>
                </c:pt>
                <c:pt idx="154">
                  <c:v>397.86100879999998</c:v>
                </c:pt>
                <c:pt idx="155">
                  <c:v>397.84586079000002</c:v>
                </c:pt>
                <c:pt idx="156">
                  <c:v>397.83132011999999</c:v>
                </c:pt>
                <c:pt idx="157">
                  <c:v>397.81736443</c:v>
                </c:pt>
                <c:pt idx="158">
                  <c:v>397.80397169999998</c:v>
                </c:pt>
                <c:pt idx="159">
                  <c:v>397.79112036999999</c:v>
                </c:pt>
                <c:pt idx="160">
                  <c:v>397.77878938999999</c:v>
                </c:pt>
                <c:pt idx="161">
                  <c:v>397.76695823</c:v>
                </c:pt>
                <c:pt idx="162">
                  <c:v>397.75560696999997</c:v>
                </c:pt>
                <c:pt idx="163">
                  <c:v>397.74471624</c:v>
                </c:pt>
                <c:pt idx="164">
                  <c:v>397.73426733000002</c:v>
                </c:pt>
                <c:pt idx="165">
                  <c:v>397.72424211999999</c:v>
                </c:pt>
                <c:pt idx="166">
                  <c:v>397.71462313000001</c:v>
                </c:pt>
                <c:pt idx="167">
                  <c:v>397.70539351000002</c:v>
                </c:pt>
                <c:pt idx="168">
                  <c:v>397.69653700999999</c:v>
                </c:pt>
                <c:pt idx="169">
                  <c:v>397.68803801000001</c:v>
                </c:pt>
                <c:pt idx="170">
                  <c:v>397.67988149000001</c:v>
                </c:pt>
                <c:pt idx="171">
                  <c:v>397.67205301000001</c:v>
                </c:pt>
                <c:pt idx="172">
                  <c:v>397.66453872</c:v>
                </c:pt>
                <c:pt idx="173">
                  <c:v>397.65732531999998</c:v>
                </c:pt>
                <c:pt idx="174">
                  <c:v>397.65040005999998</c:v>
                </c:pt>
                <c:pt idx="175">
                  <c:v>397.64375072000001</c:v>
                </c:pt>
                <c:pt idx="176">
                  <c:v>397.63736557999999</c:v>
                </c:pt>
                <c:pt idx="177">
                  <c:v>397.63123343000001</c:v>
                </c:pt>
                <c:pt idx="178">
                  <c:v>397.62534354000002</c:v>
                </c:pt>
                <c:pt idx="179">
                  <c:v>397.61968560999998</c:v>
                </c:pt>
                <c:pt idx="180">
                  <c:v>397.61424982</c:v>
                </c:pt>
                <c:pt idx="181">
                  <c:v>397.60902675</c:v>
                </c:pt>
                <c:pt idx="182">
                  <c:v>397.6040074</c:v>
                </c:pt>
                <c:pt idx="183">
                  <c:v>397.59918314999999</c:v>
                </c:pt>
                <c:pt idx="184">
                  <c:v>397.59454577999998</c:v>
                </c:pt>
                <c:pt idx="185">
                  <c:v>397.59008741000002</c:v>
                </c:pt>
                <c:pt idx="186">
                  <c:v>397.58580052000002</c:v>
                </c:pt>
                <c:pt idx="187">
                  <c:v>397.58167789999999</c:v>
                </c:pt>
                <c:pt idx="188">
                  <c:v>397.57771266999998</c:v>
                </c:pt>
                <c:pt idx="189">
                  <c:v>397.57389826999997</c:v>
                </c:pt>
                <c:pt idx="190">
                  <c:v>397.57022839000001</c:v>
                </c:pt>
                <c:pt idx="191">
                  <c:v>397.56669704000001</c:v>
                </c:pt>
                <c:pt idx="192">
                  <c:v>397.56329846</c:v>
                </c:pt>
                <c:pt idx="193">
                  <c:v>397.56002716</c:v>
                </c:pt>
                <c:pt idx="194">
                  <c:v>397.55687790000002</c:v>
                </c:pt>
                <c:pt idx="195">
                  <c:v>397.55384565999998</c:v>
                </c:pt>
                <c:pt idx="196">
                  <c:v>397.55092562999999</c:v>
                </c:pt>
                <c:pt idx="197">
                  <c:v>397.54811324000002</c:v>
                </c:pt>
                <c:pt idx="198">
                  <c:v>397.54540408000003</c:v>
                </c:pt>
                <c:pt idx="199">
                  <c:v>397.54279396999999</c:v>
                </c:pt>
                <c:pt idx="200">
                  <c:v>397.54027890999998</c:v>
                </c:pt>
                <c:pt idx="201">
                  <c:v>397.53785504000001</c:v>
                </c:pt>
                <c:pt idx="202">
                  <c:v>397.53551871000002</c:v>
                </c:pt>
                <c:pt idx="203">
                  <c:v>397.53326638999999</c:v>
                </c:pt>
                <c:pt idx="204">
                  <c:v>397.53109475000002</c:v>
                </c:pt>
                <c:pt idx="205">
                  <c:v>397.52900055999999</c:v>
                </c:pt>
                <c:pt idx="206">
                  <c:v>397.52698075000001</c:v>
                </c:pt>
                <c:pt idx="207">
                  <c:v>397.52503238000003</c:v>
                </c:pt>
                <c:pt idx="208">
                  <c:v>397.52315263000003</c:v>
                </c:pt>
                <c:pt idx="209">
                  <c:v>397.52133880999997</c:v>
                </c:pt>
                <c:pt idx="210">
                  <c:v>397.51958834999999</c:v>
                </c:pt>
                <c:pt idx="211">
                  <c:v>397.51789876999999</c:v>
                </c:pt>
                <c:pt idx="212">
                  <c:v>397.51626771000002</c:v>
                </c:pt>
                <c:pt idx="213">
                  <c:v>397.5146929</c:v>
                </c:pt>
                <c:pt idx="214">
                  <c:v>397.51317218000003</c:v>
                </c:pt>
                <c:pt idx="215">
                  <c:v>397.51170346999999</c:v>
                </c:pt>
                <c:pt idx="216">
                  <c:v>397.51028478000001</c:v>
                </c:pt>
                <c:pt idx="217">
                  <c:v>397.50891419999999</c:v>
                </c:pt>
                <c:pt idx="218">
                  <c:v>397.50758990999998</c:v>
                </c:pt>
                <c:pt idx="219">
                  <c:v>397.50631016</c:v>
                </c:pt>
                <c:pt idx="220">
                  <c:v>397.50507326000002</c:v>
                </c:pt>
                <c:pt idx="221">
                  <c:v>397.50387762000003</c:v>
                </c:pt>
                <c:pt idx="222">
                  <c:v>397.50272167999998</c:v>
                </c:pt>
                <c:pt idx="223">
                  <c:v>397.50160397000002</c:v>
                </c:pt>
                <c:pt idx="224">
                  <c:v>397.50052305999998</c:v>
                </c:pt>
                <c:pt idx="225">
                  <c:v>397.49947760999999</c:v>
                </c:pt>
                <c:pt idx="226">
                  <c:v>397.49846629000001</c:v>
                </c:pt>
                <c:pt idx="227">
                  <c:v>397.49748786999999</c:v>
                </c:pt>
                <c:pt idx="228">
                  <c:v>397.49654113999998</c:v>
                </c:pt>
                <c:pt idx="229">
                  <c:v>397.49562494000003</c:v>
                </c:pt>
                <c:pt idx="230">
                  <c:v>397.49473817000001</c:v>
                </c:pt>
                <c:pt idx="231">
                  <c:v>397.49387976000003</c:v>
                </c:pt>
                <c:pt idx="232">
                  <c:v>397.49304869999997</c:v>
                </c:pt>
                <c:pt idx="233">
                  <c:v>397.49224400000003</c:v>
                </c:pt>
                <c:pt idx="234">
                  <c:v>397.49146473000002</c:v>
                </c:pt>
                <c:pt idx="235">
                  <c:v>397.49070997000001</c:v>
                </c:pt>
                <c:pt idx="236">
                  <c:v>397.48997887000002</c:v>
                </c:pt>
                <c:pt idx="237">
                  <c:v>397.48927057999998</c:v>
                </c:pt>
                <c:pt idx="238">
                  <c:v>397.48858430000001</c:v>
                </c:pt>
                <c:pt idx="239">
                  <c:v>397.48791927000002</c:v>
                </c:pt>
                <c:pt idx="240">
                  <c:v>397.48727473000002</c:v>
                </c:pt>
                <c:pt idx="241">
                  <c:v>397.48664998999999</c:v>
                </c:pt>
                <c:pt idx="242">
                  <c:v>397.48604434999999</c:v>
                </c:pt>
                <c:pt idx="243">
                  <c:v>397.48545715</c:v>
                </c:pt>
                <c:pt idx="244">
                  <c:v>397.48488777</c:v>
                </c:pt>
                <c:pt idx="245">
                  <c:v>397.48433559</c:v>
                </c:pt>
                <c:pt idx="246">
                  <c:v>397.48380001999999</c:v>
                </c:pt>
                <c:pt idx="247">
                  <c:v>397.48328049999998</c:v>
                </c:pt>
                <c:pt idx="248">
                  <c:v>397.48277648999999</c:v>
                </c:pt>
                <c:pt idx="249">
                  <c:v>397.48228747000002</c:v>
                </c:pt>
                <c:pt idx="250">
                  <c:v>397.48181292999999</c:v>
                </c:pt>
                <c:pt idx="251">
                  <c:v>397.48135238999998</c:v>
                </c:pt>
                <c:pt idx="252">
                  <c:v>397.48090538000002</c:v>
                </c:pt>
                <c:pt idx="253">
                  <c:v>397.48047144999998</c:v>
                </c:pt>
                <c:pt idx="254">
                  <c:v>397.48005017000003</c:v>
                </c:pt>
                <c:pt idx="255">
                  <c:v>397.47964112</c:v>
                </c:pt>
                <c:pt idx="256">
                  <c:v>397.47924389999997</c:v>
                </c:pt>
                <c:pt idx="257">
                  <c:v>397.47885812999999</c:v>
                </c:pt>
                <c:pt idx="258">
                  <c:v>397.47848342999998</c:v>
                </c:pt>
                <c:pt idx="259">
                  <c:v>397.47811945000001</c:v>
                </c:pt>
                <c:pt idx="260">
                  <c:v>397.47776583000001</c:v>
                </c:pt>
                <c:pt idx="261">
                  <c:v>397.47742224000001</c:v>
                </c:pt>
                <c:pt idx="262">
                  <c:v>397.47708835999998</c:v>
                </c:pt>
                <c:pt idx="263">
                  <c:v>397.47676388000002</c:v>
                </c:pt>
                <c:pt idx="264">
                  <c:v>397.4764485</c:v>
                </c:pt>
                <c:pt idx="265">
                  <c:v>397.47614192999998</c:v>
                </c:pt>
                <c:pt idx="266">
                  <c:v>397.47584389999997</c:v>
                </c:pt>
                <c:pt idx="267">
                  <c:v>397.47555412999998</c:v>
                </c:pt>
                <c:pt idx="268">
                  <c:v>397.47527236000002</c:v>
                </c:pt>
                <c:pt idx="269">
                  <c:v>397.47499835000002</c:v>
                </c:pt>
                <c:pt idx="270">
                  <c:v>397.47473185000001</c:v>
                </c:pt>
                <c:pt idx="271">
                  <c:v>397.47472839</c:v>
                </c:pt>
                <c:pt idx="272">
                  <c:v>397.47498784999999</c:v>
                </c:pt>
                <c:pt idx="273">
                  <c:v>397.47525460000003</c:v>
                </c:pt>
                <c:pt idx="274">
                  <c:v>397.47552888000001</c:v>
                </c:pt>
                <c:pt idx="275">
                  <c:v>397.47581091000001</c:v>
                </c:pt>
                <c:pt idx="276">
                  <c:v>397.47610096</c:v>
                </c:pt>
                <c:pt idx="277">
                  <c:v>397.47639928000001</c:v>
                </c:pt>
                <c:pt idx="278">
                  <c:v>397.47670613999998</c:v>
                </c:pt>
                <c:pt idx="279">
                  <c:v>397.47702183000001</c:v>
                </c:pt>
                <c:pt idx="280">
                  <c:v>397.47734661999999</c:v>
                </c:pt>
                <c:pt idx="281">
                  <c:v>397.47768083</c:v>
                </c:pt>
                <c:pt idx="282">
                  <c:v>397.47802474999997</c:v>
                </c:pt>
                <c:pt idx="283">
                  <c:v>397.47837872000002</c:v>
                </c:pt>
                <c:pt idx="284">
                  <c:v>397.47874307000001</c:v>
                </c:pt>
                <c:pt idx="285">
                  <c:v>397.47911814000003</c:v>
                </c:pt>
                <c:pt idx="286">
                  <c:v>397.47950429000002</c:v>
                </c:pt>
                <c:pt idx="287">
                  <c:v>397.47990191000002</c:v>
                </c:pt>
                <c:pt idx="288">
                  <c:v>397.48031135999997</c:v>
                </c:pt>
                <c:pt idx="289">
                  <c:v>397.48073306999999</c:v>
                </c:pt>
                <c:pt idx="290">
                  <c:v>397.48116743999998</c:v>
                </c:pt>
                <c:pt idx="291">
                  <c:v>397.48161490000001</c:v>
                </c:pt>
                <c:pt idx="292">
                  <c:v>397.48207592</c:v>
                </c:pt>
                <c:pt idx="293">
                  <c:v>397.48255094000001</c:v>
                </c:pt>
                <c:pt idx="294">
                  <c:v>397.48304046999999</c:v>
                </c:pt>
                <c:pt idx="295">
                  <c:v>397.48354499999999</c:v>
                </c:pt>
                <c:pt idx="296">
                  <c:v>397.48406505000003</c:v>
                </c:pt>
                <c:pt idx="297">
                  <c:v>397.48460118000003</c:v>
                </c:pt>
                <c:pt idx="298">
                  <c:v>397.48515393999998</c:v>
                </c:pt>
                <c:pt idx="299">
                  <c:v>397.48572392</c:v>
                </c:pt>
                <c:pt idx="300">
                  <c:v>397.48631173000001</c:v>
                </c:pt>
                <c:pt idx="301">
                  <c:v>397.48691801000001</c:v>
                </c:pt>
                <c:pt idx="302">
                  <c:v>397.48754342000001</c:v>
                </c:pt>
                <c:pt idx="303">
                  <c:v>397.48818863999998</c:v>
                </c:pt>
                <c:pt idx="304">
                  <c:v>397.48885438999997</c:v>
                </c:pt>
                <c:pt idx="305">
                  <c:v>397.48954140000001</c:v>
                </c:pt>
                <c:pt idx="306">
                  <c:v>397.49025046000003</c:v>
                </c:pt>
                <c:pt idx="307">
                  <c:v>397.49098235999998</c:v>
                </c:pt>
                <c:pt idx="308">
                  <c:v>397.49173794000001</c:v>
                </c:pt>
                <c:pt idx="309">
                  <c:v>397.49251806000001</c:v>
                </c:pt>
                <c:pt idx="310">
                  <c:v>397.49332364000003</c:v>
                </c:pt>
                <c:pt idx="311">
                  <c:v>397.49415562000002</c:v>
                </c:pt>
                <c:pt idx="312">
                  <c:v>397.49501498000001</c:v>
                </c:pt>
                <c:pt idx="313">
                  <c:v>397.49590274000002</c:v>
                </c:pt>
                <c:pt idx="314">
                  <c:v>397.49681995999998</c:v>
                </c:pt>
                <c:pt idx="315">
                  <c:v>397.49776774999998</c:v>
                </c:pt>
                <c:pt idx="316">
                  <c:v>397.49874727999998</c:v>
                </c:pt>
                <c:pt idx="317">
                  <c:v>397.49975972999999</c:v>
                </c:pt>
                <c:pt idx="318">
                  <c:v>397.50080637999997</c:v>
                </c:pt>
                <c:pt idx="319">
                  <c:v>397.50188851000001</c:v>
                </c:pt>
                <c:pt idx="320">
                  <c:v>397.50300750999997</c:v>
                </c:pt>
                <c:pt idx="321">
                  <c:v>397.50416478</c:v>
                </c:pt>
                <c:pt idx="322">
                  <c:v>397.50536181000001</c:v>
                </c:pt>
                <c:pt idx="323">
                  <c:v>397.50660013999999</c:v>
                </c:pt>
                <c:pt idx="324">
                  <c:v>397.50788138000001</c:v>
                </c:pt>
                <c:pt idx="325">
                  <c:v>397.50920722000001</c:v>
                </c:pt>
                <c:pt idx="326">
                  <c:v>397.51057940999999</c:v>
                </c:pt>
                <c:pt idx="327">
                  <c:v>397.51199978</c:v>
                </c:pt>
                <c:pt idx="328">
                  <c:v>397.51347023</c:v>
                </c:pt>
                <c:pt idx="329">
                  <c:v>397.51499275999998</c:v>
                </c:pt>
                <c:pt idx="330">
                  <c:v>397.51656945000002</c:v>
                </c:pt>
                <c:pt idx="331">
                  <c:v>397.51820247000001</c:v>
                </c:pt>
                <c:pt idx="332">
                  <c:v>397.51989408999998</c:v>
                </c:pt>
                <c:pt idx="333">
                  <c:v>397.52164668</c:v>
                </c:pt>
                <c:pt idx="334">
                  <c:v>397.52346269999998</c:v>
                </c:pt>
                <c:pt idx="335">
                  <c:v>397.52534473999998</c:v>
                </c:pt>
                <c:pt idx="336">
                  <c:v>397.52729549999998</c:v>
                </c:pt>
                <c:pt idx="337">
                  <c:v>397.5293178</c:v>
                </c:pt>
                <c:pt idx="338">
                  <c:v>397.53141459</c:v>
                </c:pt>
                <c:pt idx="339">
                  <c:v>397.53358893000001</c:v>
                </c:pt>
                <c:pt idx="340">
                  <c:v>397.53584405999999</c:v>
                </c:pt>
                <c:pt idx="341">
                  <c:v>397.53818331999997</c:v>
                </c:pt>
                <c:pt idx="342">
                  <c:v>397.54061023999998</c:v>
                </c:pt>
                <c:pt idx="343">
                  <c:v>397.54312849000002</c:v>
                </c:pt>
                <c:pt idx="344">
                  <c:v>397.54574191</c:v>
                </c:pt>
                <c:pt idx="345">
                  <c:v>397.54845452000001</c:v>
                </c:pt>
                <c:pt idx="346">
                  <c:v>397.55127050999999</c:v>
                </c:pt>
                <c:pt idx="347">
                  <c:v>397.55419429</c:v>
                </c:pt>
                <c:pt idx="348">
                  <c:v>397.55723045000002</c:v>
                </c:pt>
                <c:pt idx="349">
                  <c:v>397.56038379</c:v>
                </c:pt>
                <c:pt idx="350">
                  <c:v>397.56365935000002</c:v>
                </c:pt>
                <c:pt idx="351">
                  <c:v>397.56706236999997</c:v>
                </c:pt>
                <c:pt idx="352">
                  <c:v>397.57059835000001</c:v>
                </c:pt>
                <c:pt idx="353">
                  <c:v>397.57427306</c:v>
                </c:pt>
                <c:pt idx="354">
                  <c:v>397.57809250999998</c:v>
                </c:pt>
                <c:pt idx="355">
                  <c:v>397.58206300000001</c:v>
                </c:pt>
                <c:pt idx="356">
                  <c:v>397.58619112000002</c:v>
                </c:pt>
                <c:pt idx="357">
                  <c:v>397.59048374999998</c:v>
                </c:pt>
                <c:pt idx="358">
                  <c:v>397.59494810000001</c:v>
                </c:pt>
                <c:pt idx="359">
                  <c:v>397.59959171999998</c:v>
                </c:pt>
                <c:pt idx="360">
                  <c:v>397.60442248999999</c:v>
                </c:pt>
                <c:pt idx="361">
                  <c:v>397.60944864999999</c:v>
                </c:pt>
                <c:pt idx="362">
                  <c:v>397.61467884000001</c:v>
                </c:pt>
                <c:pt idx="363">
                  <c:v>397.62012206000003</c:v>
                </c:pt>
                <c:pt idx="364">
                  <c:v>397.62578774000002</c:v>
                </c:pt>
                <c:pt idx="365">
                  <c:v>397.63168574000002</c:v>
                </c:pt>
                <c:pt idx="366">
                  <c:v>397.63782634</c:v>
                </c:pt>
                <c:pt idx="367">
                  <c:v>397.64422031999999</c:v>
                </c:pt>
                <c:pt idx="368">
                  <c:v>397.65087889</c:v>
                </c:pt>
                <c:pt idx="369">
                  <c:v>397.65781378000003</c:v>
                </c:pt>
                <c:pt idx="370">
                  <c:v>397.66503725000001</c:v>
                </c:pt>
                <c:pt idx="371">
                  <c:v>397.67256205000001</c:v>
                </c:pt>
                <c:pt idx="372">
                  <c:v>397.68040150000002</c:v>
                </c:pt>
                <c:pt idx="373">
                  <c:v>397.68856947</c:v>
                </c:pt>
                <c:pt idx="374">
                  <c:v>397.69708043000003</c:v>
                </c:pt>
                <c:pt idx="375">
                  <c:v>397.70594941000002</c:v>
                </c:pt>
                <c:pt idx="376">
                  <c:v>397.71519205999999</c:v>
                </c:pt>
                <c:pt idx="377">
                  <c:v>397.72482464000001</c:v>
                </c:pt>
                <c:pt idx="378">
                  <c:v>397.73486402999998</c:v>
                </c:pt>
                <c:pt idx="379">
                  <c:v>397.74532772999999</c:v>
                </c:pt>
                <c:pt idx="380">
                  <c:v>397.75623388000002</c:v>
                </c:pt>
                <c:pt idx="381">
                  <c:v>397.76760121000001</c:v>
                </c:pt>
                <c:pt idx="382">
                  <c:v>397.77944910999997</c:v>
                </c:pt>
                <c:pt idx="383">
                  <c:v>397.79179751999999</c:v>
                </c:pt>
                <c:pt idx="384">
                  <c:v>397.80466698999999</c:v>
                </c:pt>
                <c:pt idx="385">
                  <c:v>397.81807859999998</c:v>
                </c:pt>
                <c:pt idx="386">
                  <c:v>397.83205391000001</c:v>
                </c:pt>
                <c:pt idx="387">
                  <c:v>397.84661496000001</c:v>
                </c:pt>
                <c:pt idx="388">
                  <c:v>397.86178410999997</c:v>
                </c:pt>
                <c:pt idx="389">
                  <c:v>397.87758405</c:v>
                </c:pt>
                <c:pt idx="390">
                  <c:v>397.89403762000001</c:v>
                </c:pt>
                <c:pt idx="391">
                  <c:v>397.91116770000002</c:v>
                </c:pt>
                <c:pt idx="392">
                  <c:v>397.92899704000001</c:v>
                </c:pt>
                <c:pt idx="393">
                  <c:v>397.94754807999999</c:v>
                </c:pt>
                <c:pt idx="394">
                  <c:v>397.96684270999998</c:v>
                </c:pt>
                <c:pt idx="395">
                  <c:v>397.98690198000003</c:v>
                </c:pt>
                <c:pt idx="396">
                  <c:v>398.00774577999999</c:v>
                </c:pt>
                <c:pt idx="397">
                  <c:v>398.02939243999998</c:v>
                </c:pt>
                <c:pt idx="398">
                  <c:v>398.05185828999998</c:v>
                </c:pt>
                <c:pt idx="399">
                  <c:v>398.07515706999999</c:v>
                </c:pt>
                <c:pt idx="400">
                  <c:v>398.09929932</c:v>
                </c:pt>
                <c:pt idx="401">
                  <c:v>398.12429163000002</c:v>
                </c:pt>
                <c:pt idx="402">
                  <c:v>398.15013571999998</c:v>
                </c:pt>
                <c:pt idx="403">
                  <c:v>398.17682743</c:v>
                </c:pt>
                <c:pt idx="404">
                  <c:v>398.20435548</c:v>
                </c:pt>
                <c:pt idx="405">
                  <c:v>398.23270008999998</c:v>
                </c:pt>
                <c:pt idx="406">
                  <c:v>398.26183127000002</c:v>
                </c:pt>
                <c:pt idx="407">
                  <c:v>398.29170686999998</c:v>
                </c:pt>
                <c:pt idx="408">
                  <c:v>398.32227036</c:v>
                </c:pt>
                <c:pt idx="409">
                  <c:v>398.35344813</c:v>
                </c:pt>
                <c:pt idx="410">
                  <c:v>398.38514637999998</c:v>
                </c:pt>
                <c:pt idx="411">
                  <c:v>398.41724753</c:v>
                </c:pt>
                <c:pt idx="412">
                  <c:v>398.44960594000003</c:v>
                </c:pt>
                <c:pt idx="413">
                  <c:v>398.48204299999998</c:v>
                </c:pt>
                <c:pt idx="414">
                  <c:v>398.51434131000002</c:v>
                </c:pt>
                <c:pt idx="415">
                  <c:v>398.54623793000002</c:v>
                </c:pt>
                <c:pt idx="416">
                  <c:v>398.57741644999999</c:v>
                </c:pt>
                <c:pt idx="417">
                  <c:v>398.60749773999999</c:v>
                </c:pt>
                <c:pt idx="418">
                  <c:v>398.63602910999998</c:v>
                </c:pt>
                <c:pt idx="419">
                  <c:v>398.6624716</c:v>
                </c:pt>
                <c:pt idx="420">
                  <c:v>398.68618509999999</c:v>
                </c:pt>
                <c:pt idx="421">
                  <c:v>398.70641092</c:v>
                </c:pt>
                <c:pt idx="422">
                  <c:v>398.72225128000002</c:v>
                </c:pt>
                <c:pt idx="423">
                  <c:v>398.73264534999998</c:v>
                </c:pt>
                <c:pt idx="424">
                  <c:v>398.73634102</c:v>
                </c:pt>
                <c:pt idx="425">
                  <c:v>398.73186171999998</c:v>
                </c:pt>
                <c:pt idx="426">
                  <c:v>398.71746752000001</c:v>
                </c:pt>
                <c:pt idx="427">
                  <c:v>398.69110931</c:v>
                </c:pt>
                <c:pt idx="428">
                  <c:v>398.65037487000001</c:v>
                </c:pt>
                <c:pt idx="429">
                  <c:v>398.59242547999997</c:v>
                </c:pt>
                <c:pt idx="430">
                  <c:v>398.51392128999998</c:v>
                </c:pt>
                <c:pt idx="431">
                  <c:v>398.41093346000002</c:v>
                </c:pt>
                <c:pt idx="432">
                  <c:v>398.27884083999999</c:v>
                </c:pt>
                <c:pt idx="433">
                  <c:v>398.11220832999999</c:v>
                </c:pt>
                <c:pt idx="434">
                  <c:v>397.90464408999998</c:v>
                </c:pt>
                <c:pt idx="435">
                  <c:v>397.64863169</c:v>
                </c:pt>
                <c:pt idx="436">
                  <c:v>397.33533356999999</c:v>
                </c:pt>
                <c:pt idx="437">
                  <c:v>396.95436093000001</c:v>
                </c:pt>
                <c:pt idx="438">
                  <c:v>396.49350557000002</c:v>
                </c:pt>
                <c:pt idx="439">
                  <c:v>395.93842807999999</c:v>
                </c:pt>
                <c:pt idx="440">
                  <c:v>395.2722976</c:v>
                </c:pt>
                <c:pt idx="441">
                  <c:v>394.47537793999999</c:v>
                </c:pt>
                <c:pt idx="442">
                  <c:v>393.52455650000002</c:v>
                </c:pt>
                <c:pt idx="443">
                  <c:v>392.39281420999998</c:v>
                </c:pt>
                <c:pt idx="444">
                  <c:v>391.04863841000002</c:v>
                </c:pt>
                <c:pt idx="445">
                  <c:v>389.45538671000003</c:v>
                </c:pt>
                <c:pt idx="446">
                  <c:v>387.57061917999999</c:v>
                </c:pt>
                <c:pt idx="447">
                  <c:v>385.34543024999999</c:v>
                </c:pt>
                <c:pt idx="448">
                  <c:v>382.72383265000002</c:v>
                </c:pt>
                <c:pt idx="449">
                  <c:v>379.64227463999998</c:v>
                </c:pt>
                <c:pt idx="450">
                  <c:v>376.02941242999998</c:v>
                </c:pt>
                <c:pt idx="451">
                  <c:v>371.80631356999999</c:v>
                </c:pt>
                <c:pt idx="452">
                  <c:v>366.88733531000003</c:v>
                </c:pt>
                <c:pt idx="453">
                  <c:v>361.18200474999998</c:v>
                </c:pt>
                <c:pt idx="454">
                  <c:v>354.59831771</c:v>
                </c:pt>
                <c:pt idx="455">
                  <c:v>347.04795744</c:v>
                </c:pt>
                <c:pt idx="456">
                  <c:v>338.45398334999999</c:v>
                </c:pt>
                <c:pt idx="457">
                  <c:v>328.76150726999998</c:v>
                </c:pt>
                <c:pt idx="458">
                  <c:v>317.95168855999998</c:v>
                </c:pt>
                <c:pt idx="459">
                  <c:v>306.05895015999999</c:v>
                </c:pt>
                <c:pt idx="460">
                  <c:v>293.19055269</c:v>
                </c:pt>
                <c:pt idx="461">
                  <c:v>279.54651679</c:v>
                </c:pt>
                <c:pt idx="462">
                  <c:v>265.43642670000003</c:v>
                </c:pt>
                <c:pt idx="463">
                  <c:v>251.28817334999999</c:v>
                </c:pt>
                <c:pt idx="464">
                  <c:v>237.64278027</c:v>
                </c:pt>
                <c:pt idx="465">
                  <c:v>225.12991538</c:v>
                </c:pt>
                <c:pt idx="466">
                  <c:v>214.42130075</c:v>
                </c:pt>
                <c:pt idx="467">
                  <c:v>206.16421152999999</c:v>
                </c:pt>
                <c:pt idx="468">
                  <c:v>200.90371257999999</c:v>
                </c:pt>
                <c:pt idx="469">
                  <c:v>199.00805278999999</c:v>
                </c:pt>
                <c:pt idx="470">
                  <c:v>200.61395225999999</c:v>
                </c:pt>
                <c:pt idx="471">
                  <c:v>205.60545117000001</c:v>
                </c:pt>
                <c:pt idx="472">
                  <c:v>213.63187787999999</c:v>
                </c:pt>
                <c:pt idx="473">
                  <c:v>224.16020581000001</c:v>
                </c:pt>
                <c:pt idx="474">
                  <c:v>236.54863759</c:v>
                </c:pt>
                <c:pt idx="475">
                  <c:v>250.12471794999999</c:v>
                </c:pt>
                <c:pt idx="476">
                  <c:v>264.25319409999997</c:v>
                </c:pt>
                <c:pt idx="477">
                  <c:v>278.38443088999998</c:v>
                </c:pt>
                <c:pt idx="478">
                  <c:v>292.08068639999999</c:v>
                </c:pt>
                <c:pt idx="479">
                  <c:v>305.02270815999998</c:v>
                </c:pt>
                <c:pt idx="480">
                  <c:v>317.00192012000002</c:v>
                </c:pt>
                <c:pt idx="481">
                  <c:v>327.90408322000002</c:v>
                </c:pt>
                <c:pt idx="482">
                  <c:v>337.68947903999998</c:v>
                </c:pt>
                <c:pt idx="483">
                  <c:v>346.37321148000001</c:v>
                </c:pt>
                <c:pt idx="484">
                  <c:v>354.00774823</c:v>
                </c:pt>
                <c:pt idx="485">
                  <c:v>360.66864564000002</c:v>
                </c:pt>
                <c:pt idx="486">
                  <c:v>366.44360476000003</c:v>
                </c:pt>
                <c:pt idx="487">
                  <c:v>371.42455225999998</c:v>
                </c:pt>
                <c:pt idx="488">
                  <c:v>375.70223736999998</c:v>
                </c:pt>
                <c:pt idx="489">
                  <c:v>379.36279327</c:v>
                </c:pt>
                <c:pt idx="490">
                  <c:v>382.48575604000001</c:v>
                </c:pt>
                <c:pt idx="491">
                  <c:v>385.14311650000002</c:v>
                </c:pt>
                <c:pt idx="492">
                  <c:v>387.39907105999998</c:v>
                </c:pt>
                <c:pt idx="493">
                  <c:v>389.31022095999998</c:v>
                </c:pt>
                <c:pt idx="494">
                  <c:v>390.92603903999998</c:v>
                </c:pt>
                <c:pt idx="495">
                  <c:v>392.28947836999998</c:v>
                </c:pt>
                <c:pt idx="496">
                  <c:v>393.43763826999998</c:v>
                </c:pt>
                <c:pt idx="497">
                  <c:v>394.40243363000002</c:v>
                </c:pt>
                <c:pt idx="498">
                  <c:v>395.21123449999999</c:v>
                </c:pt>
                <c:pt idx="499">
                  <c:v>395.88745766</c:v>
                </c:pt>
                <c:pt idx="500">
                  <c:v>396.45110162999998</c:v>
                </c:pt>
                <c:pt idx="501">
                  <c:v>396.91922261000002</c:v>
                </c:pt>
                <c:pt idx="502">
                  <c:v>397.30635296000003</c:v>
                </c:pt>
                <c:pt idx="503">
                  <c:v>397.62486582000002</c:v>
                </c:pt>
                <c:pt idx="504">
                  <c:v>397.88529062999999</c:v>
                </c:pt>
                <c:pt idx="505">
                  <c:v>398.09658486000001</c:v>
                </c:pt>
                <c:pt idx="506">
                  <c:v>398.26636697999999</c:v>
                </c:pt>
                <c:pt idx="507">
                  <c:v>398.40111569999999</c:v>
                </c:pt>
                <c:pt idx="508">
                  <c:v>398.50633999000001</c:v>
                </c:pt>
                <c:pt idx="509">
                  <c:v>398.58672386000001</c:v>
                </c:pt>
                <c:pt idx="510">
                  <c:v>398.64624963</c:v>
                </c:pt>
                <c:pt idx="511">
                  <c:v>398.68830263000001</c:v>
                </c:pt>
                <c:pt idx="512">
                  <c:v>398.71576027999998</c:v>
                </c:pt>
                <c:pt idx="513">
                  <c:v>398.73106774000001</c:v>
                </c:pt>
                <c:pt idx="514">
                  <c:v>398.73630218</c:v>
                </c:pt>
                <c:pt idx="515">
                  <c:v>398.73322744000001</c:v>
                </c:pt>
                <c:pt idx="516">
                  <c:v>398.72334040999999</c:v>
                </c:pt>
                <c:pt idx="517">
                  <c:v>398.70791057000002</c:v>
                </c:pt>
                <c:pt idx="518">
                  <c:v>398.68801353999999</c:v>
                </c:pt>
                <c:pt idx="519">
                  <c:v>398.66455968000002</c:v>
                </c:pt>
                <c:pt idx="520">
                  <c:v>398.63831845999999</c:v>
                </c:pt>
                <c:pt idx="521">
                  <c:v>398.60993915</c:v>
                </c:pt>
                <c:pt idx="522">
                  <c:v>398.57996852000002</c:v>
                </c:pt>
                <c:pt idx="523">
                  <c:v>398.54886594999999</c:v>
                </c:pt>
                <c:pt idx="524">
                  <c:v>398.51701623999998</c:v>
                </c:pt>
                <c:pt idx="525">
                  <c:v>398.48474066</c:v>
                </c:pt>
                <c:pt idx="526">
                  <c:v>398.45230628000002</c:v>
                </c:pt>
                <c:pt idx="527">
                  <c:v>398.41993401000002</c:v>
                </c:pt>
                <c:pt idx="528">
                  <c:v>398.38780546999999</c:v>
                </c:pt>
                <c:pt idx="529">
                  <c:v>398.35606882000002</c:v>
                </c:pt>
                <c:pt idx="530">
                  <c:v>398.32484384000003</c:v>
                </c:pt>
                <c:pt idx="531">
                  <c:v>398.29422613999998</c:v>
                </c:pt>
                <c:pt idx="532">
                  <c:v>398.26429088999998</c:v>
                </c:pt>
                <c:pt idx="533">
                  <c:v>398.23509594000001</c:v>
                </c:pt>
                <c:pt idx="534">
                  <c:v>398.20668454999998</c:v>
                </c:pt>
                <c:pt idx="535">
                  <c:v>398.17908763000003</c:v>
                </c:pt>
                <c:pt idx="536">
                  <c:v>398.15232574999999</c:v>
                </c:pt>
                <c:pt idx="537">
                  <c:v>398.12641084000001</c:v>
                </c:pt>
                <c:pt idx="538">
                  <c:v>398.10134761</c:v>
                </c:pt>
                <c:pt idx="539">
                  <c:v>398.07713476999999</c:v>
                </c:pt>
                <c:pt idx="540">
                  <c:v>398.05376611999998</c:v>
                </c:pt>
                <c:pt idx="541">
                  <c:v>398.03123140999998</c:v>
                </c:pt>
                <c:pt idx="542">
                  <c:v>398.00951713000001</c:v>
                </c:pt>
                <c:pt idx="543">
                  <c:v>397.98860717000002</c:v>
                </c:pt>
                <c:pt idx="544">
                  <c:v>397.96848332000002</c:v>
                </c:pt>
                <c:pt idx="545">
                  <c:v>397.94912582000001</c:v>
                </c:pt>
                <c:pt idx="546">
                  <c:v>397.93051369</c:v>
                </c:pt>
                <c:pt idx="547">
                  <c:v>397.91262511999997</c:v>
                </c:pt>
                <c:pt idx="548">
                  <c:v>397.89543768999999</c:v>
                </c:pt>
                <c:pt idx="549">
                  <c:v>397.87892866999999</c:v>
                </c:pt>
                <c:pt idx="550">
                  <c:v>397.86307518000001</c:v>
                </c:pt>
                <c:pt idx="551">
                  <c:v>397.84785438</c:v>
                </c:pt>
                <c:pt idx="552">
                  <c:v>397.83324356000003</c:v>
                </c:pt>
                <c:pt idx="553">
                  <c:v>397.81922033000001</c:v>
                </c:pt>
                <c:pt idx="554">
                  <c:v>397.80576262</c:v>
                </c:pt>
                <c:pt idx="555">
                  <c:v>397.79284883000003</c:v>
                </c:pt>
                <c:pt idx="556">
                  <c:v>397.78045781999998</c:v>
                </c:pt>
                <c:pt idx="557">
                  <c:v>397.76856901999997</c:v>
                </c:pt>
                <c:pt idx="558">
                  <c:v>397.75716241999999</c:v>
                </c:pt>
                <c:pt idx="559">
                  <c:v>397.74621861000003</c:v>
                </c:pt>
                <c:pt idx="560">
                  <c:v>397.73571877000001</c:v>
                </c:pt>
                <c:pt idx="561">
                  <c:v>397.72564473</c:v>
                </c:pt>
                <c:pt idx="562">
                  <c:v>397.71597893000001</c:v>
                </c:pt>
                <c:pt idx="563">
                  <c:v>397.70670445000002</c:v>
                </c:pt>
                <c:pt idx="564">
                  <c:v>397.69780495999998</c:v>
                </c:pt>
                <c:pt idx="565">
                  <c:v>397.68926477999997</c:v>
                </c:pt>
                <c:pt idx="566">
                  <c:v>397.68106879999999</c:v>
                </c:pt>
                <c:pt idx="567">
                  <c:v>397.67320253999998</c:v>
                </c:pt>
                <c:pt idx="568">
                  <c:v>397.66565206000001</c:v>
                </c:pt>
                <c:pt idx="569">
                  <c:v>397.65840400000002</c:v>
                </c:pt>
                <c:pt idx="570">
                  <c:v>397.65144556000001</c:v>
                </c:pt>
                <c:pt idx="571">
                  <c:v>397.64476443000001</c:v>
                </c:pt>
                <c:pt idx="572">
                  <c:v>397.63834887000002</c:v>
                </c:pt>
                <c:pt idx="573">
                  <c:v>397.63218757999999</c:v>
                </c:pt>
                <c:pt idx="574">
                  <c:v>397.62626977999997</c:v>
                </c:pt>
                <c:pt idx="575">
                  <c:v>397.62058514</c:v>
                </c:pt>
                <c:pt idx="576">
                  <c:v>397.61512376000002</c:v>
                </c:pt>
                <c:pt idx="577">
                  <c:v>397.60987619000002</c:v>
                </c:pt>
                <c:pt idx="578">
                  <c:v>397.60483338</c:v>
                </c:pt>
                <c:pt idx="579">
                  <c:v>397.59998666000001</c:v>
                </c:pt>
                <c:pt idx="580">
                  <c:v>397.59532776999998</c:v>
                </c:pt>
                <c:pt idx="581">
                  <c:v>397.59084877999999</c:v>
                </c:pt>
                <c:pt idx="582">
                  <c:v>397.58654213</c:v>
                </c:pt>
                <c:pt idx="583">
                  <c:v>397.58240059000002</c:v>
                </c:pt>
                <c:pt idx="584">
                  <c:v>397.57841723000001</c:v>
                </c:pt>
                <c:pt idx="585">
                  <c:v>397.57458544999997</c:v>
                </c:pt>
                <c:pt idx="586">
                  <c:v>397.57089891999999</c:v>
                </c:pt>
                <c:pt idx="587">
                  <c:v>397.56735161</c:v>
                </c:pt>
                <c:pt idx="588">
                  <c:v>397.56393773000002</c:v>
                </c:pt>
                <c:pt idx="589">
                  <c:v>397.56065176999999</c:v>
                </c:pt>
                <c:pt idx="590">
                  <c:v>397.55748844999999</c:v>
                </c:pt>
                <c:pt idx="591">
                  <c:v>397.55444272</c:v>
                </c:pt>
                <c:pt idx="592">
                  <c:v>397.55150975999999</c:v>
                </c:pt>
                <c:pt idx="593">
                  <c:v>397.54868496</c:v>
                </c:pt>
                <c:pt idx="594">
                  <c:v>397.54596391000001</c:v>
                </c:pt>
                <c:pt idx="595">
                  <c:v>397.54334239000002</c:v>
                </c:pt>
                <c:pt idx="596">
                  <c:v>397.54081636000001</c:v>
                </c:pt>
                <c:pt idx="597">
                  <c:v>397.53838198</c:v>
                </c:pt>
                <c:pt idx="598">
                  <c:v>397.53603556000002</c:v>
                </c:pt>
                <c:pt idx="599">
                  <c:v>397.53377355999999</c:v>
                </c:pt>
                <c:pt idx="600">
                  <c:v>397.53159261000002</c:v>
                </c:pt>
                <c:pt idx="601">
                  <c:v>397.52948949</c:v>
                </c:pt>
                <c:pt idx="602">
                  <c:v>397.52746110999999</c:v>
                </c:pt>
                <c:pt idx="603">
                  <c:v>397.52550450000001</c:v>
                </c:pt>
                <c:pt idx="604">
                  <c:v>397.52361683999999</c:v>
                </c:pt>
                <c:pt idx="605">
                  <c:v>397.52179541999999</c:v>
                </c:pt>
                <c:pt idx="606">
                  <c:v>397.52003765000001</c:v>
                </c:pt>
                <c:pt idx="607">
                  <c:v>397.51834104</c:v>
                </c:pt>
                <c:pt idx="608">
                  <c:v>397.51670323000002</c:v>
                </c:pt>
                <c:pt idx="609">
                  <c:v>397.51512193000002</c:v>
                </c:pt>
                <c:pt idx="610">
                  <c:v>397.51359496999999</c:v>
                </c:pt>
                <c:pt idx="611">
                  <c:v>397.51212026000002</c:v>
                </c:pt>
                <c:pt idx="612">
                  <c:v>397.51069580000001</c:v>
                </c:pt>
                <c:pt idx="613">
                  <c:v>397.50931967000002</c:v>
                </c:pt>
                <c:pt idx="614">
                  <c:v>397.50799003999998</c:v>
                </c:pt>
                <c:pt idx="615">
                  <c:v>397.50670515000002</c:v>
                </c:pt>
                <c:pt idx="616">
                  <c:v>397.50546330999998</c:v>
                </c:pt>
                <c:pt idx="617">
                  <c:v>397.50426290000001</c:v>
                </c:pt>
                <c:pt idx="618">
                  <c:v>397.50310237999997</c:v>
                </c:pt>
                <c:pt idx="619">
                  <c:v>397.50198024999997</c:v>
                </c:pt>
                <c:pt idx="620">
                  <c:v>397.50089509999998</c:v>
                </c:pt>
                <c:pt idx="621">
                  <c:v>397.49984554999997</c:v>
                </c:pt>
                <c:pt idx="622">
                  <c:v>397.49883030000001</c:v>
                </c:pt>
                <c:pt idx="623">
                  <c:v>397.49784807999998</c:v>
                </c:pt>
                <c:pt idx="624">
                  <c:v>397.49689769000003</c:v>
                </c:pt>
                <c:pt idx="625">
                  <c:v>397.49597796</c:v>
                </c:pt>
                <c:pt idx="626">
                  <c:v>397.49508779000001</c:v>
                </c:pt>
                <c:pt idx="627">
                  <c:v>397.49422611</c:v>
                </c:pt>
                <c:pt idx="628">
                  <c:v>397.49339189</c:v>
                </c:pt>
                <c:pt idx="629">
                  <c:v>397.49258415000003</c:v>
                </c:pt>
                <c:pt idx="630">
                  <c:v>397.49180194000002</c:v>
                </c:pt>
                <c:pt idx="631">
                  <c:v>397.49104434999998</c:v>
                </c:pt>
                <c:pt idx="632">
                  <c:v>397.49031050999997</c:v>
                </c:pt>
                <c:pt idx="633">
                  <c:v>397.48959959000001</c:v>
                </c:pt>
                <c:pt idx="634">
                  <c:v>397.48891077000002</c:v>
                </c:pt>
                <c:pt idx="635">
                  <c:v>397.48824328000001</c:v>
                </c:pt>
                <c:pt idx="636">
                  <c:v>397.48759637000001</c:v>
                </c:pt>
                <c:pt idx="637">
                  <c:v>397.48696933999997</c:v>
                </c:pt>
                <c:pt idx="638">
                  <c:v>397.48636149999999</c:v>
                </c:pt>
                <c:pt idx="639">
                  <c:v>397.48577217000002</c:v>
                </c:pt>
                <c:pt idx="640">
                  <c:v>397.48520072000002</c:v>
                </c:pt>
                <c:pt idx="641">
                  <c:v>397.48464654999998</c:v>
                </c:pt>
                <c:pt idx="642">
                  <c:v>397.48410906999999</c:v>
                </c:pt>
                <c:pt idx="643">
                  <c:v>397.48358768999998</c:v>
                </c:pt>
                <c:pt idx="644">
                  <c:v>397.48308188999999</c:v>
                </c:pt>
                <c:pt idx="645">
                  <c:v>397.48259114000001</c:v>
                </c:pt>
                <c:pt idx="646">
                  <c:v>397.48211492000001</c:v>
                </c:pt>
                <c:pt idx="647">
                  <c:v>397.48165275999997</c:v>
                </c:pt>
                <c:pt idx="648">
                  <c:v>397.48120419000003</c:v>
                </c:pt>
                <c:pt idx="649">
                  <c:v>397.48076873999997</c:v>
                </c:pt>
                <c:pt idx="650">
                  <c:v>397.480346</c:v>
                </c:pt>
                <c:pt idx="651">
                  <c:v>397.47993553999999</c:v>
                </c:pt>
                <c:pt idx="652">
                  <c:v>397.47953696000002</c:v>
                </c:pt>
                <c:pt idx="653">
                  <c:v>397.47914986000001</c:v>
                </c:pt>
                <c:pt idx="654">
                  <c:v>397.47877388000001</c:v>
                </c:pt>
                <c:pt idx="655">
                  <c:v>397.47840866000001</c:v>
                </c:pt>
                <c:pt idx="656">
                  <c:v>397.47805383999997</c:v>
                </c:pt>
                <c:pt idx="657">
                  <c:v>397.47770909000002</c:v>
                </c:pt>
                <c:pt idx="658">
                  <c:v>397.47737408</c:v>
                </c:pt>
                <c:pt idx="659">
                  <c:v>397.47704851999998</c:v>
                </c:pt>
                <c:pt idx="660">
                  <c:v>397.47673208999998</c:v>
                </c:pt>
                <c:pt idx="661">
                  <c:v>397.47642450000001</c:v>
                </c:pt>
                <c:pt idx="662">
                  <c:v>397.47612548000001</c:v>
                </c:pt>
                <c:pt idx="663">
                  <c:v>397.47583474999999</c:v>
                </c:pt>
                <c:pt idx="664">
                  <c:v>397.47555205999998</c:v>
                </c:pt>
                <c:pt idx="665">
                  <c:v>397.47527715000001</c:v>
                </c:pt>
                <c:pt idx="666">
                  <c:v>397.47500977999999</c:v>
                </c:pt>
                <c:pt idx="667">
                  <c:v>397.47474971999998</c:v>
                </c:pt>
                <c:pt idx="668">
                  <c:v>397.47475257999997</c:v>
                </c:pt>
                <c:pt idx="669">
                  <c:v>397.47501847000001</c:v>
                </c:pt>
                <c:pt idx="670">
                  <c:v>397.47529185000002</c:v>
                </c:pt>
                <c:pt idx="671">
                  <c:v>397.47557296000002</c:v>
                </c:pt>
                <c:pt idx="672">
                  <c:v>397.47586204999999</c:v>
                </c:pt>
                <c:pt idx="673">
                  <c:v>397.47615939000002</c:v>
                </c:pt>
                <c:pt idx="674">
                  <c:v>397.47646522999997</c:v>
                </c:pt>
                <c:pt idx="675">
                  <c:v>397.47677986999997</c:v>
                </c:pt>
                <c:pt idx="676">
                  <c:v>397.47710358</c:v>
                </c:pt>
                <c:pt idx="677">
                  <c:v>397.47743666000002</c:v>
                </c:pt>
                <c:pt idx="678">
                  <c:v>397.47777943</c:v>
                </c:pt>
                <c:pt idx="679">
                  <c:v>397.4781322</c:v>
                </c:pt>
                <c:pt idx="680">
                  <c:v>397.47849531000003</c:v>
                </c:pt>
                <c:pt idx="681">
                  <c:v>397.47886911000001</c:v>
                </c:pt>
                <c:pt idx="682">
                  <c:v>397.47925393999998</c:v>
                </c:pt>
                <c:pt idx="683">
                  <c:v>397.47965018999997</c:v>
                </c:pt>
                <c:pt idx="684">
                  <c:v>397.48005824000001</c:v>
                </c:pt>
                <c:pt idx="685">
                  <c:v>397.48047847999999</c:v>
                </c:pt>
                <c:pt idx="686">
                  <c:v>397.48091133999998</c:v>
                </c:pt>
                <c:pt idx="687">
                  <c:v>397.48135724999997</c:v>
                </c:pt>
                <c:pt idx="688">
                  <c:v>397.48181664999998</c:v>
                </c:pt>
                <c:pt idx="689">
                  <c:v>397.48229000999999</c:v>
                </c:pt>
                <c:pt idx="690">
                  <c:v>397.48277780000001</c:v>
                </c:pt>
                <c:pt idx="691">
                  <c:v>397.48328055000002</c:v>
                </c:pt>
                <c:pt idx="692">
                  <c:v>397.48379875000001</c:v>
                </c:pt>
                <c:pt idx="693">
                  <c:v>397.48433296000002</c:v>
                </c:pt>
                <c:pt idx="694">
                  <c:v>397.48488373999999</c:v>
                </c:pt>
                <c:pt idx="695">
                  <c:v>397.48545166999997</c:v>
                </c:pt>
                <c:pt idx="696">
                  <c:v>397.48603736000001</c:v>
                </c:pt>
                <c:pt idx="697">
                  <c:v>397.48664144000003</c:v>
                </c:pt>
                <c:pt idx="698">
                  <c:v>397.48726456999998</c:v>
                </c:pt>
                <c:pt idx="699">
                  <c:v>397.48790742</c:v>
                </c:pt>
                <c:pt idx="700">
                  <c:v>397.48857071999998</c:v>
                </c:pt>
                <c:pt idx="701">
                  <c:v>397.4892552</c:v>
                </c:pt>
                <c:pt idx="702">
                  <c:v>397.48996162999998</c:v>
                </c:pt>
                <c:pt idx="703">
                  <c:v>397.49069080999999</c:v>
                </c:pt>
                <c:pt idx="704">
                  <c:v>397.49144355999999</c:v>
                </c:pt>
                <c:pt idx="705">
                  <c:v>397.49222076000001</c:v>
                </c:pt>
                <c:pt idx="706">
                  <c:v>397.4930233</c:v>
                </c:pt>
                <c:pt idx="707">
                  <c:v>397.49385212999999</c:v>
                </c:pt>
                <c:pt idx="708">
                  <c:v>397.49470823000001</c:v>
                </c:pt>
                <c:pt idx="709">
                  <c:v>397.49559260000001</c:v>
                </c:pt>
                <c:pt idx="710">
                  <c:v>397.49650630000002</c:v>
                </c:pt>
                <c:pt idx="711">
                  <c:v>397.49745044999997</c:v>
                </c:pt>
                <c:pt idx="712">
                  <c:v>397.49842618999998</c:v>
                </c:pt>
                <c:pt idx="713">
                  <c:v>397.49943472000001</c:v>
                </c:pt>
                <c:pt idx="714">
                  <c:v>397.50047727999998</c:v>
                </c:pt>
                <c:pt idx="715">
                  <c:v>397.50155518000003</c:v>
                </c:pt>
                <c:pt idx="716">
                  <c:v>397.50266978000002</c:v>
                </c:pt>
                <c:pt idx="717">
                  <c:v>397.50382248</c:v>
                </c:pt>
                <c:pt idx="718">
                  <c:v>397.50501475999999</c:v>
                </c:pt>
                <c:pt idx="719">
                  <c:v>397.50624815999998</c:v>
                </c:pt>
                <c:pt idx="720">
                  <c:v>397.50752428999999</c:v>
                </c:pt>
                <c:pt idx="721">
                  <c:v>397.50884480000002</c:v>
                </c:pt>
                <c:pt idx="722">
                  <c:v>397.51021145999999</c:v>
                </c:pt>
                <c:pt idx="723">
                  <c:v>397.51162606999998</c:v>
                </c:pt>
                <c:pt idx="724">
                  <c:v>397.51309054000001</c:v>
                </c:pt>
                <c:pt idx="725">
                  <c:v>397.51460686000001</c:v>
                </c:pt>
                <c:pt idx="726">
                  <c:v>397.51617707999998</c:v>
                </c:pt>
                <c:pt idx="727">
                  <c:v>397.51780337000002</c:v>
                </c:pt>
                <c:pt idx="728">
                  <c:v>397.51948799000002</c:v>
                </c:pt>
                <c:pt idx="729">
                  <c:v>397.52123329</c:v>
                </c:pt>
                <c:pt idx="730">
                  <c:v>397.52304174</c:v>
                </c:pt>
                <c:pt idx="731">
                  <c:v>397.5249159</c:v>
                </c:pt>
                <c:pt idx="732">
                  <c:v>397.52685845000002</c:v>
                </c:pt>
                <c:pt idx="733">
                  <c:v>397.52887220000002</c:v>
                </c:pt>
                <c:pt idx="734">
                  <c:v>397.53096009000001</c:v>
                </c:pt>
                <c:pt idx="735">
                  <c:v>397.53312516</c:v>
                </c:pt>
                <c:pt idx="736">
                  <c:v>397.53537062999999</c:v>
                </c:pt>
                <c:pt idx="737">
                  <c:v>397.53769984000002</c:v>
                </c:pt>
                <c:pt idx="738">
                  <c:v>397.54011628000001</c:v>
                </c:pt>
                <c:pt idx="739">
                  <c:v>397.54262361000002</c:v>
                </c:pt>
                <c:pt idx="740">
                  <c:v>397.54522566000003</c:v>
                </c:pt>
                <c:pt idx="741">
                  <c:v>397.54792641</c:v>
                </c:pt>
                <c:pt idx="742">
                  <c:v>397.55073005000003</c:v>
                </c:pt>
                <c:pt idx="743">
                  <c:v>397.55364093999998</c:v>
                </c:pt>
                <c:pt idx="744">
                  <c:v>397.55666366000003</c:v>
                </c:pt>
                <c:pt idx="745">
                  <c:v>397.55980298999998</c:v>
                </c:pt>
                <c:pt idx="746">
                  <c:v>397.56306393</c:v>
                </c:pt>
                <c:pt idx="747">
                  <c:v>397.56645171000002</c:v>
                </c:pt>
                <c:pt idx="748">
                  <c:v>397.56997179000001</c:v>
                </c:pt>
                <c:pt idx="749">
                  <c:v>397.57362991000002</c:v>
                </c:pt>
                <c:pt idx="750">
                  <c:v>397.57743205000003</c:v>
                </c:pt>
                <c:pt idx="751">
                  <c:v>397.58138448</c:v>
                </c:pt>
                <c:pt idx="752">
                  <c:v>397.58549374</c:v>
                </c:pt>
                <c:pt idx="753">
                  <c:v>397.58976668999998</c:v>
                </c:pt>
                <c:pt idx="754">
                  <c:v>397.59421049999997</c:v>
                </c:pt>
                <c:pt idx="755">
                  <c:v>397.59883266999998</c:v>
                </c:pt>
                <c:pt idx="756">
                  <c:v>397.60364105000002</c:v>
                </c:pt>
                <c:pt idx="757">
                  <c:v>397.60864384000001</c:v>
                </c:pt>
                <c:pt idx="758">
                  <c:v>397.61384960999999</c:v>
                </c:pt>
                <c:pt idx="759">
                  <c:v>397.61926734000002</c:v>
                </c:pt>
                <c:pt idx="760">
                  <c:v>397.62490640999999</c:v>
                </c:pt>
                <c:pt idx="761">
                  <c:v>397.63077661</c:v>
                </c:pt>
                <c:pt idx="762">
                  <c:v>397.63688818000003</c:v>
                </c:pt>
                <c:pt idx="763">
                  <c:v>397.64325184</c:v>
                </c:pt>
                <c:pt idx="764">
                  <c:v>397.64987875000003</c:v>
                </c:pt>
                <c:pt idx="765">
                  <c:v>397.65678058999998</c:v>
                </c:pt>
                <c:pt idx="766">
                  <c:v>397.66396952000002</c:v>
                </c:pt>
                <c:pt idx="767">
                  <c:v>397.67145826000001</c:v>
                </c:pt>
                <c:pt idx="768">
                  <c:v>397.67926007</c:v>
                </c:pt>
                <c:pt idx="769">
                  <c:v>397.68738874000002</c:v>
                </c:pt>
                <c:pt idx="770">
                  <c:v>397.69585866</c:v>
                </c:pt>
                <c:pt idx="771">
                  <c:v>397.70468481</c:v>
                </c:pt>
                <c:pt idx="772">
                  <c:v>397.71388277</c:v>
                </c:pt>
                <c:pt idx="773">
                  <c:v>397.72346871000002</c:v>
                </c:pt>
                <c:pt idx="774">
                  <c:v>397.73345943999999</c:v>
                </c:pt>
                <c:pt idx="775">
                  <c:v>397.74387239999999</c:v>
                </c:pt>
                <c:pt idx="776">
                  <c:v>397.75472564</c:v>
                </c:pt>
                <c:pt idx="777">
                  <c:v>397.76603784000002</c:v>
                </c:pt>
                <c:pt idx="778">
                  <c:v>397.77782830000001</c:v>
                </c:pt>
                <c:pt idx="779">
                  <c:v>397.79011689999999</c:v>
                </c:pt>
                <c:pt idx="780">
                  <c:v>397.80292410999999</c:v>
                </c:pt>
                <c:pt idx="781">
                  <c:v>397.81627096</c:v>
                </c:pt>
                <c:pt idx="782">
                  <c:v>397.83017896000001</c:v>
                </c:pt>
                <c:pt idx="783">
                  <c:v>397.84467008000001</c:v>
                </c:pt>
                <c:pt idx="784">
                  <c:v>397.85976667</c:v>
                </c:pt>
                <c:pt idx="785">
                  <c:v>397.87549137000002</c:v>
                </c:pt>
                <c:pt idx="786">
                  <c:v>397.89186702000001</c:v>
                </c:pt>
                <c:pt idx="787">
                  <c:v>397.90891648000002</c:v>
                </c:pt>
                <c:pt idx="788">
                  <c:v>397.92666255</c:v>
                </c:pt>
                <c:pt idx="789">
                  <c:v>397.94512771000001</c:v>
                </c:pt>
                <c:pt idx="790">
                  <c:v>397.96433393000001</c:v>
                </c:pt>
                <c:pt idx="791">
                  <c:v>397.98430237000002</c:v>
                </c:pt>
                <c:pt idx="792">
                  <c:v>398.00505306999997</c:v>
                </c:pt>
                <c:pt idx="793">
                  <c:v>398.02660458000003</c:v>
                </c:pt>
                <c:pt idx="794">
                  <c:v>398.04897347999997</c:v>
                </c:pt>
                <c:pt idx="795">
                  <c:v>398.07217385000001</c:v>
                </c:pt>
                <c:pt idx="796">
                  <c:v>398.09621664000002</c:v>
                </c:pt>
                <c:pt idx="797">
                  <c:v>398.12110895000001</c:v>
                </c:pt>
                <c:pt idx="798">
                  <c:v>398.14685312</c:v>
                </c:pt>
                <c:pt idx="799">
                  <c:v>398.17344573999998</c:v>
                </c:pt>
                <c:pt idx="800">
                  <c:v>398.20087644</c:v>
                </c:pt>
                <c:pt idx="801">
                  <c:v>398.22912651000001</c:v>
                </c:pt>
                <c:pt idx="802">
                  <c:v>398.25816724999999</c:v>
                </c:pt>
                <c:pt idx="803">
                  <c:v>398.28795807</c:v>
                </c:pt>
                <c:pt idx="804">
                  <c:v>398.31844425000003</c:v>
                </c:pt>
                <c:pt idx="805">
                  <c:v>398.34955431999998</c:v>
                </c:pt>
                <c:pt idx="806">
                  <c:v>398.38119705000003</c:v>
                </c:pt>
                <c:pt idx="807">
                  <c:v>398.41325784000003</c:v>
                </c:pt>
                <c:pt idx="808">
                  <c:v>398.44559459999999</c:v>
                </c:pt>
                <c:pt idx="809">
                  <c:v>398.47803286999999</c:v>
                </c:pt>
                <c:pt idx="810">
                  <c:v>398.51036012999998</c:v>
                </c:pt>
                <c:pt idx="811">
                  <c:v>398.54231916999998</c:v>
                </c:pt>
                <c:pt idx="812">
                  <c:v>398.57360032000003</c:v>
                </c:pt>
                <c:pt idx="813">
                  <c:v>398.60383235</c:v>
                </c:pt>
                <c:pt idx="814">
                  <c:v>398.63257181</c:v>
                </c:pt>
                <c:pt idx="815">
                  <c:v>398.65929061000003</c:v>
                </c:pt>
                <c:pt idx="816">
                  <c:v>398.68336134999998</c:v>
                </c:pt>
                <c:pt idx="817">
                  <c:v>398.70404027000001</c:v>
                </c:pt>
                <c:pt idx="818">
                  <c:v>398.7204471</c:v>
                </c:pt>
                <c:pt idx="819">
                  <c:v>398.73154152000001</c:v>
                </c:pt>
                <c:pt idx="820">
                  <c:v>398.73609549000003</c:v>
                </c:pt>
                <c:pt idx="821">
                  <c:v>398.73266071</c:v>
                </c:pt>
                <c:pt idx="822">
                  <c:v>398.7195304</c:v>
                </c:pt>
                <c:pt idx="823">
                  <c:v>398.69469436999998</c:v>
                </c:pt>
                <c:pt idx="824">
                  <c:v>398.65578612000002</c:v>
                </c:pt>
                <c:pt idx="825">
                  <c:v>398.60002065999998</c:v>
                </c:pt>
                <c:pt idx="826">
                  <c:v>398.52412126000002</c:v>
                </c:pt>
                <c:pt idx="827">
                  <c:v>398.42423328000001</c:v>
                </c:pt>
                <c:pt idx="828">
                  <c:v>398.29582276000002</c:v>
                </c:pt>
                <c:pt idx="829">
                  <c:v>398.13355716000001</c:v>
                </c:pt>
                <c:pt idx="830">
                  <c:v>397.93116515000003</c:v>
                </c:pt>
                <c:pt idx="831">
                  <c:v>397.68127197000001</c:v>
                </c:pt>
                <c:pt idx="832">
                  <c:v>397.37520640999998</c:v>
                </c:pt>
                <c:pt idx="833">
                  <c:v>397.00277495</c:v>
                </c:pt>
                <c:pt idx="834">
                  <c:v>396.55199829999998</c:v>
                </c:pt>
                <c:pt idx="835">
                  <c:v>396.008805</c:v>
                </c:pt>
                <c:pt idx="836">
                  <c:v>395.35667713999999</c:v>
                </c:pt>
                <c:pt idx="837">
                  <c:v>394.57624296</c:v>
                </c:pt>
                <c:pt idx="838">
                  <c:v>393.64481269999999</c:v>
                </c:pt>
                <c:pt idx="839">
                  <c:v>392.5358554</c:v>
                </c:pt>
                <c:pt idx="840">
                  <c:v>391.21841819999997</c:v>
                </c:pt>
                <c:pt idx="841">
                  <c:v>389.65649535</c:v>
                </c:pt>
                <c:pt idx="842">
                  <c:v>387.80836273</c:v>
                </c:pt>
                <c:pt idx="843">
                  <c:v>385.62590760000001</c:v>
                </c:pt>
                <c:pt idx="844">
                  <c:v>383.05400286999998</c:v>
                </c:pt>
                <c:pt idx="845">
                  <c:v>380.03000322000003</c:v>
                </c:pt>
                <c:pt idx="846">
                  <c:v>376.48347969999998</c:v>
                </c:pt>
                <c:pt idx="847">
                  <c:v>372.33636124999998</c:v>
                </c:pt>
                <c:pt idx="848">
                  <c:v>367.50371861000002</c:v>
                </c:pt>
                <c:pt idx="849">
                  <c:v>361.89550697999999</c:v>
                </c:pt>
                <c:pt idx="850">
                  <c:v>355.41967378999999</c:v>
                </c:pt>
                <c:pt idx="851">
                  <c:v>347.98712383999998</c:v>
                </c:pt>
                <c:pt idx="852">
                  <c:v>339.51908952999997</c:v>
                </c:pt>
                <c:pt idx="853">
                  <c:v>329.95743356999998</c:v>
                </c:pt>
                <c:pt idx="854">
                  <c:v>319.27824853999999</c:v>
                </c:pt>
                <c:pt idx="855">
                  <c:v>307.50872102</c:v>
                </c:pt>
                <c:pt idx="856">
                  <c:v>294.74650743000001</c:v>
                </c:pt>
                <c:pt idx="857">
                  <c:v>281.17976513000002</c:v>
                </c:pt>
                <c:pt idx="858">
                  <c:v>267.10455202000003</c:v>
                </c:pt>
                <c:pt idx="859">
                  <c:v>252.93481104</c:v>
                </c:pt>
                <c:pt idx="860">
                  <c:v>239.19913589000001</c:v>
                </c:pt>
                <c:pt idx="861">
                  <c:v>226.51876806000001</c:v>
                </c:pt>
                <c:pt idx="862">
                  <c:v>215.56360401000001</c:v>
                </c:pt>
                <c:pt idx="863">
                  <c:v>206.98771302</c:v>
                </c:pt>
                <c:pt idx="864">
                  <c:v>201.35223991000001</c:v>
                </c:pt>
                <c:pt idx="865">
                  <c:v>199.04956149</c:v>
                </c:pt>
                <c:pt idx="866">
                  <c:v>200.24541833000001</c:v>
                </c:pt>
                <c:pt idx="867">
                  <c:v>204.85334329</c:v>
                </c:pt>
                <c:pt idx="868">
                  <c:v>212.54808391</c:v>
                </c:pt>
                <c:pt idx="869">
                  <c:v>222.81447677</c:v>
                </c:pt>
                <c:pt idx="870">
                  <c:v>235.01938820999999</c:v>
                </c:pt>
                <c:pt idx="871">
                  <c:v>248.49014152999999</c:v>
                </c:pt>
                <c:pt idx="872">
                  <c:v>262.58418425000002</c:v>
                </c:pt>
                <c:pt idx="873">
                  <c:v>276.74004601000001</c:v>
                </c:pt>
                <c:pt idx="874">
                  <c:v>290.50616604999999</c:v>
                </c:pt>
                <c:pt idx="875">
                  <c:v>303.54955937</c:v>
                </c:pt>
                <c:pt idx="876">
                  <c:v>315.64938627999999</c:v>
                </c:pt>
                <c:pt idx="877">
                  <c:v>326.68132809000002</c:v>
                </c:pt>
                <c:pt idx="878">
                  <c:v>336.59796276999998</c:v>
                </c:pt>
                <c:pt idx="879">
                  <c:v>345.40891646</c:v>
                </c:pt>
                <c:pt idx="880">
                  <c:v>353.16307376999998</c:v>
                </c:pt>
                <c:pt idx="881">
                  <c:v>359.93390926000001</c:v>
                </c:pt>
                <c:pt idx="882">
                  <c:v>365.80816205999997</c:v>
                </c:pt>
                <c:pt idx="883">
                  <c:v>370.87758587000002</c:v>
                </c:pt>
                <c:pt idx="884">
                  <c:v>375.23327919000002</c:v>
                </c:pt>
                <c:pt idx="885">
                  <c:v>378.96204367000001</c:v>
                </c:pt>
                <c:pt idx="886">
                  <c:v>382.14425562999998</c:v>
                </c:pt>
                <c:pt idx="887">
                  <c:v>384.85281565000003</c:v>
                </c:pt>
                <c:pt idx="888">
                  <c:v>387.1528318</c:v>
                </c:pt>
                <c:pt idx="889">
                  <c:v>389.10177678999997</c:v>
                </c:pt>
                <c:pt idx="890">
                  <c:v>390.74993081000002</c:v>
                </c:pt>
                <c:pt idx="891">
                  <c:v>392.14097851000002</c:v>
                </c:pt>
                <c:pt idx="892">
                  <c:v>393.31267159999999</c:v>
                </c:pt>
                <c:pt idx="893">
                  <c:v>394.29749981999998</c:v>
                </c:pt>
                <c:pt idx="894">
                  <c:v>395.12333524000002</c:v>
                </c:pt>
                <c:pt idx="895">
                  <c:v>395.81402998999999</c:v>
                </c:pt>
                <c:pt idx="896">
                  <c:v>396.38995820000002</c:v>
                </c:pt>
                <c:pt idx="897">
                  <c:v>396.86849881000001</c:v>
                </c:pt>
                <c:pt idx="898">
                  <c:v>397.26446067000001</c:v>
                </c:pt>
                <c:pt idx="899">
                  <c:v>397.59045321999997</c:v>
                </c:pt>
                <c:pt idx="900">
                  <c:v>397.85720752999998</c:v>
                </c:pt>
                <c:pt idx="901">
                  <c:v>398.07385290000002</c:v>
                </c:pt>
                <c:pt idx="902">
                  <c:v>398.24815410000002</c:v>
                </c:pt>
                <c:pt idx="903">
                  <c:v>398.38671435999998</c:v>
                </c:pt>
                <c:pt idx="904">
                  <c:v>398.49514857000003</c:v>
                </c:pt>
                <c:pt idx="905">
                  <c:v>398.57823085000001</c:v>
                </c:pt>
                <c:pt idx="906">
                  <c:v>398.64002015</c:v>
                </c:pt>
                <c:pt idx="907">
                  <c:v>398.68396702000001</c:v>
                </c:pt>
                <c:pt idx="908">
                  <c:v>398.71300437000002</c:v>
                </c:pt>
                <c:pt idx="909">
                  <c:v>398.72962458000001</c:v>
                </c:pt>
                <c:pt idx="910">
                  <c:v>398.73594506000001</c:v>
                </c:pt>
                <c:pt idx="911">
                  <c:v>398.73376386000001</c:v>
                </c:pt>
                <c:pt idx="912">
                  <c:v>398.72460705999998</c:v>
                </c:pt>
                <c:pt idx="913">
                  <c:v>398.70976901</c:v>
                </c:pt>
                <c:pt idx="914">
                  <c:v>398.69034651999999</c:v>
                </c:pt>
                <c:pt idx="915">
                  <c:v>398.66726801999999</c:v>
                </c:pt>
                <c:pt idx="916">
                  <c:v>398.64131838999998</c:v>
                </c:pt>
                <c:pt idx="917">
                  <c:v>398.61316004000003</c:v>
                </c:pt>
                <c:pt idx="918">
                  <c:v>398.58335096000002</c:v>
                </c:pt>
                <c:pt idx="919">
                  <c:v>398.55236007000002</c:v>
                </c:pt>
                <c:pt idx="920">
                  <c:v>398.52058034999999</c:v>
                </c:pt>
                <c:pt idx="921">
                  <c:v>398.48833999999999</c:v>
                </c:pt>
                <c:pt idx="922">
                  <c:v>398.45591201000002</c:v>
                </c:pt>
                <c:pt idx="923">
                  <c:v>398.42352233999998</c:v>
                </c:pt>
                <c:pt idx="924">
                  <c:v>398.39135691000001</c:v>
                </c:pt>
                <c:pt idx="925">
                  <c:v>398.35956754</c:v>
                </c:pt>
                <c:pt idx="926">
                  <c:v>398.32827708999997</c:v>
                </c:pt>
                <c:pt idx="927">
                  <c:v>398.29758382</c:v>
                </c:pt>
                <c:pt idx="928">
                  <c:v>398.26756511999997</c:v>
                </c:pt>
                <c:pt idx="929">
                  <c:v>398.23828072999999</c:v>
                </c:pt>
                <c:pt idx="930">
                  <c:v>398.20977549999998</c:v>
                </c:pt>
                <c:pt idx="931">
                  <c:v>398.18208167</c:v>
                </c:pt>
                <c:pt idx="932">
                  <c:v>398.15522096000001</c:v>
                </c:pt>
                <c:pt idx="933">
                  <c:v>398.12920621000001</c:v>
                </c:pt>
                <c:pt idx="934">
                  <c:v>398.10404290999998</c:v>
                </c:pt>
                <c:pt idx="935">
                  <c:v>398.07973043999999</c:v>
                </c:pt>
                <c:pt idx="936">
                  <c:v>398.05626310000002</c:v>
                </c:pt>
                <c:pt idx="937">
                  <c:v>398.03363108999997</c:v>
                </c:pt>
                <c:pt idx="938">
                  <c:v>398.01182125000003</c:v>
                </c:pt>
                <c:pt idx="939">
                  <c:v>397.99081772</c:v>
                </c:pt>
                <c:pt idx="940">
                  <c:v>397.97060254000002</c:v>
                </c:pt>
                <c:pt idx="941">
                  <c:v>397.95115609999999</c:v>
                </c:pt>
                <c:pt idx="942">
                  <c:v>397.93245754999998</c:v>
                </c:pt>
                <c:pt idx="943">
                  <c:v>397.91448515000002</c:v>
                </c:pt>
                <c:pt idx="944">
                  <c:v>397.89721653999999</c:v>
                </c:pt>
                <c:pt idx="945">
                  <c:v>397.88062903000002</c:v>
                </c:pt>
                <c:pt idx="946">
                  <c:v>397.86469972999998</c:v>
                </c:pt>
                <c:pt idx="947">
                  <c:v>397.84940578999999</c:v>
                </c:pt>
                <c:pt idx="948">
                  <c:v>397.83472449999999</c:v>
                </c:pt>
                <c:pt idx="949">
                  <c:v>397.82063341000003</c:v>
                </c:pt>
                <c:pt idx="950">
                  <c:v>397.8071104</c:v>
                </c:pt>
                <c:pt idx="951">
                  <c:v>397.79413383000002</c:v>
                </c:pt>
                <c:pt idx="952">
                  <c:v>397.78168248999998</c:v>
                </c:pt>
                <c:pt idx="953">
                  <c:v>397.76973576</c:v>
                </c:pt>
                <c:pt idx="954">
                  <c:v>397.75827354</c:v>
                </c:pt>
                <c:pt idx="955">
                  <c:v>397.74727634999999</c:v>
                </c:pt>
                <c:pt idx="956">
                  <c:v>397.73672532000001</c:v>
                </c:pt>
                <c:pt idx="957">
                  <c:v>397.72660218999999</c:v>
                </c:pt>
                <c:pt idx="958">
                  <c:v>397.71688933000001</c:v>
                </c:pt>
                <c:pt idx="959">
                  <c:v>397.70756974</c:v>
                </c:pt>
                <c:pt idx="960">
                  <c:v>397.69862703000001</c:v>
                </c:pt>
                <c:pt idx="961">
                  <c:v>397.69004544000001</c:v>
                </c:pt>
                <c:pt idx="962">
                  <c:v>397.6818098</c:v>
                </c:pt>
                <c:pt idx="963">
                  <c:v>397.67390554000002</c:v>
                </c:pt>
                <c:pt idx="964">
                  <c:v>397.66631867000001</c:v>
                </c:pt>
                <c:pt idx="965">
                  <c:v>397.65903575999999</c:v>
                </c:pt>
                <c:pt idx="966">
                  <c:v>397.65204394</c:v>
                </c:pt>
                <c:pt idx="967">
                  <c:v>397.64533086</c:v>
                </c:pt>
                <c:pt idx="968">
                  <c:v>397.63888470000001</c:v>
                </c:pt>
                <c:pt idx="969">
                  <c:v>397.63269410999999</c:v>
                </c:pt>
                <c:pt idx="970">
                  <c:v>397.62674826</c:v>
                </c:pt>
                <c:pt idx="971">
                  <c:v>397.62103674999997</c:v>
                </c:pt>
                <c:pt idx="972">
                  <c:v>397.61554963999998</c:v>
                </c:pt>
                <c:pt idx="973">
                  <c:v>397.61027744</c:v>
                </c:pt>
                <c:pt idx="974">
                  <c:v>397.60521103000002</c:v>
                </c:pt>
                <c:pt idx="975">
                  <c:v>397.60034171000001</c:v>
                </c:pt>
                <c:pt idx="976">
                  <c:v>397.59566117000003</c:v>
                </c:pt>
                <c:pt idx="977">
                  <c:v>397.59116145000002</c:v>
                </c:pt>
                <c:pt idx="978">
                  <c:v>397.58683494000002</c:v>
                </c:pt>
                <c:pt idx="979">
                  <c:v>397.58267436</c:v>
                </c:pt>
                <c:pt idx="980">
                  <c:v>397.57867277000003</c:v>
                </c:pt>
                <c:pt idx="981">
                  <c:v>397.57482352</c:v>
                </c:pt>
                <c:pt idx="982">
                  <c:v>397.57112024999998</c:v>
                </c:pt>
                <c:pt idx="983">
                  <c:v>397.56755687999998</c:v>
                </c:pt>
                <c:pt idx="984">
                  <c:v>397.56412762000002</c:v>
                </c:pt>
                <c:pt idx="985">
                  <c:v>397.56082691</c:v>
                </c:pt>
                <c:pt idx="986">
                  <c:v>397.55764944999999</c:v>
                </c:pt>
                <c:pt idx="987">
                  <c:v>397.55459015999998</c:v>
                </c:pt>
                <c:pt idx="988">
                  <c:v>397.5516442</c:v>
                </c:pt>
                <c:pt idx="989">
                  <c:v>397.54880693000001</c:v>
                </c:pt>
                <c:pt idx="990">
                  <c:v>397.54607391000002</c:v>
                </c:pt>
                <c:pt idx="991">
                  <c:v>397.54344090000001</c:v>
                </c:pt>
                <c:pt idx="992">
                  <c:v>397.54090387000002</c:v>
                </c:pt>
                <c:pt idx="993">
                  <c:v>397.53845890999997</c:v>
                </c:pt>
                <c:pt idx="994">
                  <c:v>397.53610234000001</c:v>
                </c:pt>
                <c:pt idx="995">
                  <c:v>397.53383059999999</c:v>
                </c:pt>
                <c:pt idx="996">
                  <c:v>397.53164031</c:v>
                </c:pt>
                <c:pt idx="997">
                  <c:v>397.52952821000002</c:v>
                </c:pt>
                <c:pt idx="998">
                  <c:v>397.52749118999998</c:v>
                </c:pt>
                <c:pt idx="999">
                  <c:v>397.52552630000002</c:v>
                </c:pt>
                <c:pt idx="1000">
                  <c:v>397.52363068</c:v>
                </c:pt>
                <c:pt idx="1001">
                  <c:v>397.52180162000002</c:v>
                </c:pt>
                <c:pt idx="1002">
                  <c:v>397.5200365</c:v>
                </c:pt>
                <c:pt idx="1003">
                  <c:v>397.51833284000003</c:v>
                </c:pt>
                <c:pt idx="1004">
                  <c:v>397.51668824000001</c:v>
                </c:pt>
                <c:pt idx="1005">
                  <c:v>397.51510042000001</c:v>
                </c:pt>
                <c:pt idx="1006">
                  <c:v>397.51356719</c:v>
                </c:pt>
                <c:pt idx="1007">
                  <c:v>397.51208644000002</c:v>
                </c:pt>
                <c:pt idx="1008">
                  <c:v>397.51065618000001</c:v>
                </c:pt>
                <c:pt idx="1009">
                  <c:v>397.50927446999998</c:v>
                </c:pt>
                <c:pt idx="1010">
                  <c:v>397.50793947</c:v>
                </c:pt>
                <c:pt idx="1011">
                  <c:v>397.50664941000002</c:v>
                </c:pt>
                <c:pt idx="1012">
                  <c:v>397.50540259000002</c:v>
                </c:pt>
                <c:pt idx="1013">
                  <c:v>397.50419740000001</c:v>
                </c:pt>
                <c:pt idx="1014">
                  <c:v>397.50303227000001</c:v>
                </c:pt>
                <c:pt idx="1015">
                  <c:v>397.50190571000002</c:v>
                </c:pt>
                <c:pt idx="1016">
                  <c:v>397.50081627999998</c:v>
                </c:pt>
                <c:pt idx="1017">
                  <c:v>397.49976262000001</c:v>
                </c:pt>
                <c:pt idx="1018">
                  <c:v>397.49874340000002</c:v>
                </c:pt>
                <c:pt idx="1019">
                  <c:v>397.49775736999999</c:v>
                </c:pt>
                <c:pt idx="1020">
                  <c:v>397.49680329</c:v>
                </c:pt>
                <c:pt idx="1021">
                  <c:v>397.49588003000002</c:v>
                </c:pt>
                <c:pt idx="1022">
                  <c:v>397.49498643999999</c:v>
                </c:pt>
                <c:pt idx="1023">
                  <c:v>397.49412146999998</c:v>
                </c:pt>
                <c:pt idx="1024">
                  <c:v>397.49328407000002</c:v>
                </c:pt>
                <c:pt idx="1025">
                  <c:v>397.49247327</c:v>
                </c:pt>
                <c:pt idx="1026">
                  <c:v>397.49168810999998</c:v>
                </c:pt>
                <c:pt idx="1027">
                  <c:v>397.49092767000002</c:v>
                </c:pt>
                <c:pt idx="1028">
                  <c:v>397.49019109</c:v>
                </c:pt>
                <c:pt idx="1029">
                  <c:v>397.48947750999997</c:v>
                </c:pt>
                <c:pt idx="1030">
                  <c:v>397.48878612999999</c:v>
                </c:pt>
                <c:pt idx="1031">
                  <c:v>397.48811618000002</c:v>
                </c:pt>
                <c:pt idx="1032">
                  <c:v>397.48746690000002</c:v>
                </c:pt>
                <c:pt idx="1033">
                  <c:v>397.48683756999998</c:v>
                </c:pt>
                <c:pt idx="1034">
                  <c:v>397.48622749999998</c:v>
                </c:pt>
                <c:pt idx="1035">
                  <c:v>397.48563603000002</c:v>
                </c:pt>
                <c:pt idx="1036">
                  <c:v>397.48506251999999</c:v>
                </c:pt>
                <c:pt idx="1037">
                  <c:v>397.48450635</c:v>
                </c:pt>
                <c:pt idx="1038">
                  <c:v>397.48396693000001</c:v>
                </c:pt>
                <c:pt idx="1039">
                  <c:v>397.48344369</c:v>
                </c:pt>
                <c:pt idx="1040">
                  <c:v>397.48293609000001</c:v>
                </c:pt>
                <c:pt idx="1041">
                  <c:v>397.48244359</c:v>
                </c:pt>
                <c:pt idx="1042">
                  <c:v>397.48196568999998</c:v>
                </c:pt>
                <c:pt idx="1043">
                  <c:v>397.48150191000002</c:v>
                </c:pt>
                <c:pt idx="1044">
                  <c:v>397.48105176000001</c:v>
                </c:pt>
                <c:pt idx="1045">
                  <c:v>397.48061480000001</c:v>
                </c:pt>
                <c:pt idx="1046">
                  <c:v>397.48019058</c:v>
                </c:pt>
                <c:pt idx="1047">
                  <c:v>397.4797787</c:v>
                </c:pt>
                <c:pt idx="1048">
                  <c:v>397.47937874000002</c:v>
                </c:pt>
                <c:pt idx="1049">
                  <c:v>397.47899031999998</c:v>
                </c:pt>
                <c:pt idx="1050">
                  <c:v>397.47861304999998</c:v>
                </c:pt>
                <c:pt idx="1051">
                  <c:v>397.47824658000002</c:v>
                </c:pt>
                <c:pt idx="1052">
                  <c:v>397.47789054999998</c:v>
                </c:pt>
                <c:pt idx="1053">
                  <c:v>397.47754464000002</c:v>
                </c:pt>
                <c:pt idx="1054">
                  <c:v>397.47720851000003</c:v>
                </c:pt>
                <c:pt idx="1055">
                  <c:v>397.47688184999998</c:v>
                </c:pt>
                <c:pt idx="1056">
                  <c:v>397.47656436</c:v>
                </c:pt>
                <c:pt idx="1057">
                  <c:v>397.47625575000001</c:v>
                </c:pt>
                <c:pt idx="1058">
                  <c:v>397.47595573000001</c:v>
                </c:pt>
                <c:pt idx="1059">
                  <c:v>397.47566404000003</c:v>
                </c:pt>
                <c:pt idx="1060">
                  <c:v>397.47538042000002</c:v>
                </c:pt>
                <c:pt idx="1061">
                  <c:v>397.47510461000002</c:v>
                </c:pt>
                <c:pt idx="1062">
                  <c:v>397.47483636999999</c:v>
                </c:pt>
                <c:pt idx="1063">
                  <c:v>397.47457545999998</c:v>
                </c:pt>
                <c:pt idx="1064">
                  <c:v>397.47457747999999</c:v>
                </c:pt>
                <c:pt idx="1065">
                  <c:v>397.47484250000002</c:v>
                </c:pt>
                <c:pt idx="1066">
                  <c:v>397.47511498</c:v>
                </c:pt>
                <c:pt idx="1067">
                  <c:v>397.47539517000001</c:v>
                </c:pt>
                <c:pt idx="1068">
                  <c:v>397.47568331999997</c:v>
                </c:pt>
                <c:pt idx="1069">
                  <c:v>397.47597967000002</c:v>
                </c:pt>
                <c:pt idx="1070">
                  <c:v>397.47628450000002</c:v>
                </c:pt>
                <c:pt idx="1071">
                  <c:v>397.47659808999998</c:v>
                </c:pt>
                <c:pt idx="1072">
                  <c:v>397.47692072000001</c:v>
                </c:pt>
                <c:pt idx="1073">
                  <c:v>397.47725267999999</c:v>
                </c:pt>
                <c:pt idx="1074">
                  <c:v>397.47759430000002</c:v>
                </c:pt>
                <c:pt idx="1075">
                  <c:v>397.47794587999999</c:v>
                </c:pt>
                <c:pt idx="1076">
                  <c:v>397.47830776000001</c:v>
                </c:pt>
                <c:pt idx="1077">
                  <c:v>397.47868027999999</c:v>
                </c:pt>
                <c:pt idx="1078">
                  <c:v>397.47906379</c:v>
                </c:pt>
                <c:pt idx="1079">
                  <c:v>397.47945867999999</c:v>
                </c:pt>
                <c:pt idx="1080">
                  <c:v>397.47986531999999</c:v>
                </c:pt>
                <c:pt idx="1081">
                  <c:v>397.48028411000001</c:v>
                </c:pt>
                <c:pt idx="1082">
                  <c:v>397.48071547000001</c:v>
                </c:pt>
                <c:pt idx="1083">
                  <c:v>397.48115981000001</c:v>
                </c:pt>
                <c:pt idx="1084">
                  <c:v>397.48161759999999</c:v>
                </c:pt>
                <c:pt idx="1085">
                  <c:v>397.48208929999998</c:v>
                </c:pt>
                <c:pt idx="1086">
                  <c:v>397.48257537000001</c:v>
                </c:pt>
                <c:pt idx="1087">
                  <c:v>397.48307633000002</c:v>
                </c:pt>
                <c:pt idx="1088">
                  <c:v>397.48359269000002</c:v>
                </c:pt>
                <c:pt idx="1089">
                  <c:v>397.48412499</c:v>
                </c:pt>
                <c:pt idx="1090">
                  <c:v>397.48467378999999</c:v>
                </c:pt>
                <c:pt idx="1091">
                  <c:v>397.48523967</c:v>
                </c:pt>
                <c:pt idx="1092">
                  <c:v>397.48582324</c:v>
                </c:pt>
                <c:pt idx="1093">
                  <c:v>397.48642511999998</c:v>
                </c:pt>
                <c:pt idx="1094">
                  <c:v>397.48704598</c:v>
                </c:pt>
                <c:pt idx="1095">
                  <c:v>397.48768647999998</c:v>
                </c:pt>
                <c:pt idx="1096">
                  <c:v>397.48834734000002</c:v>
                </c:pt>
                <c:pt idx="1097">
                  <c:v>397.48902929000002</c:v>
                </c:pt>
                <c:pt idx="1098">
                  <c:v>397.48973310000002</c:v>
                </c:pt>
                <c:pt idx="1099">
                  <c:v>397.49045955999998</c:v>
                </c:pt>
                <c:pt idx="1100">
                  <c:v>397.49120950000002</c:v>
                </c:pt>
                <c:pt idx="1101">
                  <c:v>397.49198378</c:v>
                </c:pt>
                <c:pt idx="1102">
                  <c:v>397.49278328999998</c:v>
                </c:pt>
                <c:pt idx="1103">
                  <c:v>397.49360897999998</c:v>
                </c:pt>
                <c:pt idx="1104">
                  <c:v>397.49446182000003</c:v>
                </c:pt>
                <c:pt idx="1105">
                  <c:v>397.49534281000001</c:v>
                </c:pt>
                <c:pt idx="1106">
                  <c:v>397.49625300999998</c:v>
                </c:pt>
                <c:pt idx="1107">
                  <c:v>397.49719352</c:v>
                </c:pt>
                <c:pt idx="1108">
                  <c:v>397.49816549000002</c:v>
                </c:pt>
                <c:pt idx="1109">
                  <c:v>397.49917010000001</c:v>
                </c:pt>
                <c:pt idx="1110">
                  <c:v>397.50020859</c:v>
                </c:pt>
                <c:pt idx="1111">
                  <c:v>397.50128226999999</c:v>
                </c:pt>
                <c:pt idx="1112">
                  <c:v>397.50239248000003</c:v>
                </c:pt>
                <c:pt idx="1113">
                  <c:v>397.50354062999997</c:v>
                </c:pt>
                <c:pt idx="1114">
                  <c:v>397.50472817999997</c:v>
                </c:pt>
                <c:pt idx="1115">
                  <c:v>397.50595665999998</c:v>
                </c:pt>
                <c:pt idx="1116">
                  <c:v>397.50722768000003</c:v>
                </c:pt>
                <c:pt idx="1117">
                  <c:v>397.50854289</c:v>
                </c:pt>
                <c:pt idx="1118">
                  <c:v>397.50990402999997</c:v>
                </c:pt>
                <c:pt idx="1119">
                  <c:v>397.51131290000001</c:v>
                </c:pt>
                <c:pt idx="1120">
                  <c:v>397.51277141000003</c:v>
                </c:pt>
                <c:pt idx="1121">
                  <c:v>397.51428153000001</c:v>
                </c:pt>
                <c:pt idx="1122">
                  <c:v>397.51584530000002</c:v>
                </c:pt>
                <c:pt idx="1123">
                  <c:v>397.51746488999999</c:v>
                </c:pt>
                <c:pt idx="1124">
                  <c:v>397.51914253000001</c:v>
                </c:pt>
                <c:pt idx="1125">
                  <c:v>397.52088056999997</c:v>
                </c:pt>
                <c:pt idx="1126">
                  <c:v>397.52268147000001</c:v>
                </c:pt>
                <c:pt idx="1127">
                  <c:v>397.52454776000002</c:v>
                </c:pt>
                <c:pt idx="1128">
                  <c:v>397.52648212999998</c:v>
                </c:pt>
                <c:pt idx="1129">
                  <c:v>397.52848735999999</c:v>
                </c:pt>
                <c:pt idx="1130">
                  <c:v>397.53056637999998</c:v>
                </c:pt>
                <c:pt idx="1131">
                  <c:v>397.53272220999997</c:v>
                </c:pt>
                <c:pt idx="1132">
                  <c:v>397.53495806000001</c:v>
                </c:pt>
                <c:pt idx="1133">
                  <c:v>397.53727724999999</c:v>
                </c:pt>
                <c:pt idx="1134">
                  <c:v>397.53968325</c:v>
                </c:pt>
                <c:pt idx="1135">
                  <c:v>397.54217970000002</c:v>
                </c:pt>
                <c:pt idx="1136">
                  <c:v>397.54477041000001</c:v>
                </c:pt>
                <c:pt idx="1137">
                  <c:v>397.54745933999999</c:v>
                </c:pt>
                <c:pt idx="1138">
                  <c:v>397.55025066000002</c:v>
                </c:pt>
                <c:pt idx="1139">
                  <c:v>397.55314871000002</c:v>
                </c:pt>
                <c:pt idx="1140">
                  <c:v>397.55615804000001</c:v>
                </c:pt>
                <c:pt idx="1141">
                  <c:v>397.55928340999998</c:v>
                </c:pt>
                <c:pt idx="1142">
                  <c:v>397.56252977999998</c:v>
                </c:pt>
                <c:pt idx="1143">
                  <c:v>397.56590237</c:v>
                </c:pt>
                <c:pt idx="1144">
                  <c:v>397.56940660999999</c:v>
                </c:pt>
                <c:pt idx="1145">
                  <c:v>397.57304819000001</c:v>
                </c:pt>
                <c:pt idx="1146">
                  <c:v>397.57683307999997</c:v>
                </c:pt>
                <c:pt idx="1147">
                  <c:v>397.58076749999998</c:v>
                </c:pt>
                <c:pt idx="1148">
                  <c:v>397.58485796999997</c:v>
                </c:pt>
                <c:pt idx="1149">
                  <c:v>397.58911131999997</c:v>
                </c:pt>
                <c:pt idx="1150">
                  <c:v>397.59353465999999</c:v>
                </c:pt>
                <c:pt idx="1151">
                  <c:v>397.59813545999998</c:v>
                </c:pt>
                <c:pt idx="1152">
                  <c:v>397.60292153</c:v>
                </c:pt>
                <c:pt idx="1153">
                  <c:v>397.60790101999999</c:v>
                </c:pt>
                <c:pt idx="1154">
                  <c:v>397.61308246999999</c:v>
                </c:pt>
                <c:pt idx="1155">
                  <c:v>397.61847481000001</c:v>
                </c:pt>
                <c:pt idx="1156">
                  <c:v>397.62408735000002</c:v>
                </c:pt>
                <c:pt idx="1157">
                  <c:v>397.62992985</c:v>
                </c:pt>
                <c:pt idx="1158">
                  <c:v>397.63601251</c:v>
                </c:pt>
                <c:pt idx="1159">
                  <c:v>397.64234596</c:v>
                </c:pt>
                <c:pt idx="1160">
                  <c:v>397.64894132000001</c:v>
                </c:pt>
                <c:pt idx="1161">
                  <c:v>397.65581021000003</c:v>
                </c:pt>
                <c:pt idx="1162">
                  <c:v>397.66296474000001</c:v>
                </c:pt>
                <c:pt idx="1163">
                  <c:v>397.67041755999998</c:v>
                </c:pt>
                <c:pt idx="1164">
                  <c:v>397.67818184999999</c:v>
                </c:pt>
                <c:pt idx="1165">
                  <c:v>397.68627135999998</c:v>
                </c:pt>
                <c:pt idx="1166">
                  <c:v>397.69470038999998</c:v>
                </c:pt>
                <c:pt idx="1167">
                  <c:v>397.70348387000001</c:v>
                </c:pt>
                <c:pt idx="1168">
                  <c:v>397.71263728000002</c:v>
                </c:pt>
                <c:pt idx="1169">
                  <c:v>397.72217674000001</c:v>
                </c:pt>
                <c:pt idx="1170">
                  <c:v>397.73211899</c:v>
                </c:pt>
                <c:pt idx="1171">
                  <c:v>397.74248138000002</c:v>
                </c:pt>
                <c:pt idx="1172">
                  <c:v>397.75328189999999</c:v>
                </c:pt>
                <c:pt idx="1173">
                  <c:v>397.76453915000002</c:v>
                </c:pt>
                <c:pt idx="1174">
                  <c:v>397.77627235</c:v>
                </c:pt>
                <c:pt idx="1175">
                  <c:v>397.78850132999997</c:v>
                </c:pt>
                <c:pt idx="1176">
                  <c:v>397.80124648999998</c:v>
                </c:pt>
                <c:pt idx="1177">
                  <c:v>397.81452879</c:v>
                </c:pt>
                <c:pt idx="1178">
                  <c:v>397.82836967999998</c:v>
                </c:pt>
                <c:pt idx="1179">
                  <c:v>397.84279107999998</c:v>
                </c:pt>
                <c:pt idx="1180">
                  <c:v>397.85781531999999</c:v>
                </c:pt>
                <c:pt idx="1181">
                  <c:v>397.87346497999999</c:v>
                </c:pt>
                <c:pt idx="1182">
                  <c:v>397.88976289999999</c:v>
                </c:pt>
                <c:pt idx="1183">
                  <c:v>397.90673196</c:v>
                </c:pt>
                <c:pt idx="1184">
                  <c:v>397.92439495000002</c:v>
                </c:pt>
                <c:pt idx="1185">
                  <c:v>397.94277441000003</c:v>
                </c:pt>
                <c:pt idx="1186">
                  <c:v>397.96189236999999</c:v>
                </c:pt>
                <c:pt idx="1187">
                  <c:v>397.98177012000002</c:v>
                </c:pt>
                <c:pt idx="1188">
                  <c:v>398.00242785</c:v>
                </c:pt>
                <c:pt idx="1189">
                  <c:v>398.02388430000002</c:v>
                </c:pt>
                <c:pt idx="1190">
                  <c:v>398.04615631000001</c:v>
                </c:pt>
                <c:pt idx="1191">
                  <c:v>398.06925827999999</c:v>
                </c:pt>
                <c:pt idx="1192">
                  <c:v>398.09320157000002</c:v>
                </c:pt>
                <c:pt idx="1193">
                  <c:v>398.11799375999999</c:v>
                </c:pt>
                <c:pt idx="1194">
                  <c:v>398.14363781999998</c:v>
                </c:pt>
                <c:pt idx="1195">
                  <c:v>398.17013106000002</c:v>
                </c:pt>
                <c:pt idx="1196">
                  <c:v>398.19746400999998</c:v>
                </c:pt>
                <c:pt idx="1197">
                  <c:v>398.22561902000001</c:v>
                </c:pt>
                <c:pt idx="1198">
                  <c:v>398.25456865000001</c:v>
                </c:pt>
                <c:pt idx="1199">
                  <c:v>398.28427381</c:v>
                </c:pt>
                <c:pt idx="1200">
                  <c:v>398.31468158000001</c:v>
                </c:pt>
                <c:pt idx="1201">
                  <c:v>398.34572259999999</c:v>
                </c:pt>
                <c:pt idx="1202">
                  <c:v>398.37730814999998</c:v>
                </c:pt>
                <c:pt idx="1203">
                  <c:v>398.40932657000002</c:v>
                </c:pt>
                <c:pt idx="1204">
                  <c:v>398.44163924999998</c:v>
                </c:pt>
                <c:pt idx="1205">
                  <c:v>398.47407579999998</c:v>
                </c:pt>
                <c:pt idx="1206">
                  <c:v>398.50642851999999</c:v>
                </c:pt>
                <c:pt idx="1207">
                  <c:v>398.53844581999999</c:v>
                </c:pt>
                <c:pt idx="1208">
                  <c:v>398.56982463999998</c:v>
                </c:pt>
                <c:pt idx="1209">
                  <c:v>398.60020151999998</c:v>
                </c:pt>
                <c:pt idx="1210">
                  <c:v>398.62914210000002</c:v>
                </c:pt>
                <c:pt idx="1211">
                  <c:v>398.65612895999999</c:v>
                </c:pt>
                <c:pt idx="1212">
                  <c:v>398.68054720999999</c:v>
                </c:pt>
                <c:pt idx="1213">
                  <c:v>398.70166776000002</c:v>
                </c:pt>
                <c:pt idx="1214">
                  <c:v>398.71862754</c:v>
                </c:pt>
                <c:pt idx="1215">
                  <c:v>398.73040639999999</c:v>
                </c:pt>
                <c:pt idx="1216">
                  <c:v>398.73579996000001</c:v>
                </c:pt>
                <c:pt idx="1217">
                  <c:v>398.73338767000001</c:v>
                </c:pt>
                <c:pt idx="1218">
                  <c:v>398.72149536000001</c:v>
                </c:pt>
                <c:pt idx="1219">
                  <c:v>398.69815106999999</c:v>
                </c:pt>
                <c:pt idx="1220">
                  <c:v>398.66103326000001</c:v>
                </c:pt>
                <c:pt idx="1221">
                  <c:v>398.60740970000001</c:v>
                </c:pt>
                <c:pt idx="1222">
                  <c:v>398.53406568000003</c:v>
                </c:pt>
                <c:pt idx="1223">
                  <c:v>398.43721947</c:v>
                </c:pt>
                <c:pt idx="1224">
                  <c:v>398.31242280999999</c:v>
                </c:pt>
                <c:pt idx="1225">
                  <c:v>398.15444391</c:v>
                </c:pt>
                <c:pt idx="1226">
                  <c:v>397.95712986000001</c:v>
                </c:pt>
                <c:pt idx="1227">
                  <c:v>397.71324507000003</c:v>
                </c:pt>
                <c:pt idx="1228">
                  <c:v>397.41428184</c:v>
                </c:pt>
                <c:pt idx="1229">
                  <c:v>397.05023856000003</c:v>
                </c:pt>
                <c:pt idx="1230">
                  <c:v>396.60936092999998</c:v>
                </c:pt>
                <c:pt idx="1231">
                  <c:v>396.07784095</c:v>
                </c:pt>
                <c:pt idx="1232">
                  <c:v>395.43946844999999</c:v>
                </c:pt>
                <c:pt idx="1233">
                  <c:v>394.67523023000001</c:v>
                </c:pt>
                <c:pt idx="1234">
                  <c:v>393.7628527</c:v>
                </c:pt>
                <c:pt idx="1235">
                  <c:v>392.67628566000002</c:v>
                </c:pt>
                <c:pt idx="1236">
                  <c:v>391.38512813</c:v>
                </c:pt>
                <c:pt idx="1237">
                  <c:v>389.85400262000002</c:v>
                </c:pt>
                <c:pt idx="1238">
                  <c:v>388.04189251000003</c:v>
                </c:pt>
                <c:pt idx="1239">
                  <c:v>385.90147026</c:v>
                </c:pt>
                <c:pt idx="1240">
                  <c:v>383.37846303999999</c:v>
                </c:pt>
                <c:pt idx="1241">
                  <c:v>380.41112937000003</c:v>
                </c:pt>
                <c:pt idx="1242">
                  <c:v>376.92995804999998</c:v>
                </c:pt>
                <c:pt idx="1243">
                  <c:v>372.85775104999999</c:v>
                </c:pt>
                <c:pt idx="1244">
                  <c:v>368.11031716999997</c:v>
                </c:pt>
                <c:pt idx="1245">
                  <c:v>362.59808263000002</c:v>
                </c:pt>
                <c:pt idx="1246">
                  <c:v>356.22901429000001</c:v>
                </c:pt>
                <c:pt idx="1247">
                  <c:v>348.91333856</c:v>
                </c:pt>
                <c:pt idx="1248">
                  <c:v>340.57060002999998</c:v>
                </c:pt>
                <c:pt idx="1249">
                  <c:v>331.13959557999999</c:v>
                </c:pt>
                <c:pt idx="1250">
                  <c:v>320.59157757999998</c:v>
                </c:pt>
                <c:pt idx="1251">
                  <c:v>308.94675584999999</c:v>
                </c:pt>
                <c:pt idx="1252">
                  <c:v>296.29344963</c:v>
                </c:pt>
                <c:pt idx="1253">
                  <c:v>282.80818227999998</c:v>
                </c:pt>
                <c:pt idx="1254">
                  <c:v>268.77361129000002</c:v>
                </c:pt>
                <c:pt idx="1255">
                  <c:v>254.58967423999999</c:v>
                </c:pt>
                <c:pt idx="1256">
                  <c:v>240.77221797999999</c:v>
                </c:pt>
                <c:pt idx="1257">
                  <c:v>227.93343691000001</c:v>
                </c:pt>
                <c:pt idx="1258">
                  <c:v>216.74049986</c:v>
                </c:pt>
                <c:pt idx="1259">
                  <c:v>207.85319870999999</c:v>
                </c:pt>
                <c:pt idx="1260">
                  <c:v>201.84771332</c:v>
                </c:pt>
                <c:pt idx="1261">
                  <c:v>199.13976575999999</c:v>
                </c:pt>
                <c:pt idx="1262">
                  <c:v>199.92379632999999</c:v>
                </c:pt>
                <c:pt idx="1263">
                  <c:v>204.14306145</c:v>
                </c:pt>
                <c:pt idx="1264">
                  <c:v>211.49845323</c:v>
                </c:pt>
                <c:pt idx="1265">
                  <c:v>221.49370974999999</c:v>
                </c:pt>
                <c:pt idx="1266">
                  <c:v>233.50547437</c:v>
                </c:pt>
                <c:pt idx="1267">
                  <c:v>246.86182234</c:v>
                </c:pt>
                <c:pt idx="1268">
                  <c:v>260.91359871999998</c:v>
                </c:pt>
                <c:pt idx="1269">
                  <c:v>275.08787683000003</c:v>
                </c:pt>
                <c:pt idx="1270">
                  <c:v>288.91937121000001</c:v>
                </c:pt>
                <c:pt idx="1271">
                  <c:v>302.06124921999998</c:v>
                </c:pt>
                <c:pt idx="1272">
                  <c:v>314.2801685</c:v>
                </c:pt>
                <c:pt idx="1273">
                  <c:v>325.44144117000002</c:v>
                </c:pt>
                <c:pt idx="1274">
                  <c:v>335.48965406000002</c:v>
                </c:pt>
                <c:pt idx="1275">
                  <c:v>344.42870101</c:v>
                </c:pt>
                <c:pt idx="1276">
                  <c:v>352.30367572</c:v>
                </c:pt>
                <c:pt idx="1277">
                  <c:v>359.18581196000002</c:v>
                </c:pt>
                <c:pt idx="1278">
                  <c:v>365.16077229000001</c:v>
                </c:pt>
                <c:pt idx="1279">
                  <c:v>370.32005951999997</c:v>
                </c:pt>
                <c:pt idx="1280">
                  <c:v>374.75507225000001</c:v>
                </c:pt>
                <c:pt idx="1281">
                  <c:v>378.55325266</c:v>
                </c:pt>
                <c:pt idx="1282">
                  <c:v>381.79580441000002</c:v>
                </c:pt>
                <c:pt idx="1283">
                  <c:v>384.55653504000003</c:v>
                </c:pt>
                <c:pt idx="1284">
                  <c:v>386.90146795999999</c:v>
                </c:pt>
                <c:pt idx="1285">
                  <c:v>388.88895488000003</c:v>
                </c:pt>
                <c:pt idx="1286">
                  <c:v>390.5700928</c:v>
                </c:pt>
                <c:pt idx="1287">
                  <c:v>391.98930820999999</c:v>
                </c:pt>
                <c:pt idx="1288">
                  <c:v>393.18501543999997</c:v>
                </c:pt>
                <c:pt idx="1289">
                  <c:v>394.19028885</c:v>
                </c:pt>
                <c:pt idx="1290">
                  <c:v>395.03351143999998</c:v>
                </c:pt>
                <c:pt idx="1291">
                  <c:v>395.73897885000002</c:v>
                </c:pt>
                <c:pt idx="1292">
                  <c:v>396.32744799</c:v>
                </c:pt>
                <c:pt idx="1293">
                  <c:v>396.81662686999999</c:v>
                </c:pt>
                <c:pt idx="1294">
                  <c:v>397.22160633999999</c:v>
                </c:pt>
                <c:pt idx="1295">
                  <c:v>397.55523688</c:v>
                </c:pt>
                <c:pt idx="1296">
                  <c:v>397.82845531999999</c:v>
                </c:pt>
                <c:pt idx="1297">
                  <c:v>398.05056628</c:v>
                </c:pt>
                <c:pt idx="1298">
                  <c:v>398.22948384</c:v>
                </c:pt>
                <c:pt idx="1299">
                  <c:v>398.37193831000002</c:v>
                </c:pt>
                <c:pt idx="1300">
                  <c:v>398.48365267000003</c:v>
                </c:pt>
                <c:pt idx="1301">
                  <c:v>398.56949302999999</c:v>
                </c:pt>
                <c:pt idx="1302">
                  <c:v>398.63359653999998</c:v>
                </c:pt>
                <c:pt idx="1303">
                  <c:v>398.67948031999998</c:v>
                </c:pt>
                <c:pt idx="1304">
                  <c:v>398.71013390000002</c:v>
                </c:pt>
                <c:pt idx="1305">
                  <c:v>398.72809787</c:v>
                </c:pt>
                <c:pt idx="1306">
                  <c:v>398.73553063999998</c:v>
                </c:pt>
                <c:pt idx="1307">
                  <c:v>398.73426524000001</c:v>
                </c:pt>
                <c:pt idx="1308">
                  <c:v>398.72585751999998</c:v>
                </c:pt>
                <c:pt idx="1309">
                  <c:v>398.71162717999999</c:v>
                </c:pt>
                <c:pt idx="1310">
                  <c:v>398.69269266999999</c:v>
                </c:pt>
                <c:pt idx="1311">
                  <c:v>398.67000087000002</c:v>
                </c:pt>
                <c:pt idx="1312">
                  <c:v>398.64435235000002</c:v>
                </c:pt>
                <c:pt idx="1313">
                  <c:v>398.61642295000001</c:v>
                </c:pt>
                <c:pt idx="1314">
                  <c:v>398.58678208999999</c:v>
                </c:pt>
                <c:pt idx="1315">
                  <c:v>398.55590846000001</c:v>
                </c:pt>
                <c:pt idx="1316">
                  <c:v>398.52420333999999</c:v>
                </c:pt>
                <c:pt idx="1317">
                  <c:v>398.49200201999997</c:v>
                </c:pt>
                <c:pt idx="1318">
                  <c:v>398.45958353999998</c:v>
                </c:pt>
                <c:pt idx="1319">
                  <c:v>398.42717901999998</c:v>
                </c:pt>
                <c:pt idx="1320">
                  <c:v>398.39497874</c:v>
                </c:pt>
                <c:pt idx="1321">
                  <c:v>398.36313826000003</c:v>
                </c:pt>
                <c:pt idx="1322">
                  <c:v>398.33178359999999</c:v>
                </c:pt>
                <c:pt idx="1323">
                  <c:v>398.30101572000001</c:v>
                </c:pt>
                <c:pt idx="1324">
                  <c:v>398.27091426999999</c:v>
                </c:pt>
                <c:pt idx="1325">
                  <c:v>398.24154093999999</c:v>
                </c:pt>
                <c:pt idx="1326">
                  <c:v>398.21294218000003</c:v>
                </c:pt>
                <c:pt idx="1327">
                  <c:v>398.18515162</c:v>
                </c:pt>
                <c:pt idx="1328">
                  <c:v>398.15819210000001</c:v>
                </c:pt>
                <c:pt idx="1329">
                  <c:v>398.13207745</c:v>
                </c:pt>
                <c:pt idx="1330">
                  <c:v>398.10681395</c:v>
                </c:pt>
                <c:pt idx="1331">
                  <c:v>398.08240161999998</c:v>
                </c:pt>
                <c:pt idx="1332">
                  <c:v>398.05883532000001</c:v>
                </c:pt>
                <c:pt idx="1333">
                  <c:v>398.03610570000001</c:v>
                </c:pt>
                <c:pt idx="1334">
                  <c:v>398.01419994000003</c:v>
                </c:pt>
                <c:pt idx="1335">
                  <c:v>397.99310248</c:v>
                </c:pt>
                <c:pt idx="1336">
                  <c:v>397.97279558000002</c:v>
                </c:pt>
                <c:pt idx="1337">
                  <c:v>397.95325979</c:v>
                </c:pt>
                <c:pt idx="1338">
                  <c:v>397.93447438999999</c:v>
                </c:pt>
                <c:pt idx="1339">
                  <c:v>397.91641773999999</c:v>
                </c:pt>
                <c:pt idx="1340">
                  <c:v>397.89906753000002</c:v>
                </c:pt>
                <c:pt idx="1341">
                  <c:v>397.88240109999998</c:v>
                </c:pt>
                <c:pt idx="1342">
                  <c:v>397.86639558000002</c:v>
                </c:pt>
                <c:pt idx="1343">
                  <c:v>397.85102810000001</c:v>
                </c:pt>
                <c:pt idx="1344">
                  <c:v>397.83627593</c:v>
                </c:pt>
                <c:pt idx="1345">
                  <c:v>397.82211656999999</c:v>
                </c:pt>
                <c:pt idx="1346">
                  <c:v>397.80852788999999</c:v>
                </c:pt>
                <c:pt idx="1347">
                  <c:v>397.79548814999998</c:v>
                </c:pt>
                <c:pt idx="1348">
                  <c:v>397.78297612</c:v>
                </c:pt>
                <c:pt idx="1349">
                  <c:v>397.77097108999999</c:v>
                </c:pt>
                <c:pt idx="1350">
                  <c:v>397.75945290999999</c:v>
                </c:pt>
                <c:pt idx="1351">
                  <c:v>397.74840202000001</c:v>
                </c:pt>
                <c:pt idx="1352">
                  <c:v>397.73779947999998</c:v>
                </c:pt>
                <c:pt idx="1353">
                  <c:v>397.72762695</c:v>
                </c:pt>
                <c:pt idx="1354">
                  <c:v>397.71786673000003</c:v>
                </c:pt>
                <c:pt idx="1355">
                  <c:v>397.70850173999997</c:v>
                </c:pt>
                <c:pt idx="1356">
                  <c:v>397.69951553999999</c:v>
                </c:pt>
                <c:pt idx="1357">
                  <c:v>397.69089227000001</c:v>
                </c:pt>
                <c:pt idx="1358">
                  <c:v>397.68261670999999</c:v>
                </c:pt>
                <c:pt idx="1359">
                  <c:v>397.67467420999998</c:v>
                </c:pt>
                <c:pt idx="1360">
                  <c:v>397.66705072000002</c:v>
                </c:pt>
                <c:pt idx="1361">
                  <c:v>397.65973273999998</c:v>
                </c:pt>
                <c:pt idx="1362">
                  <c:v>397.65270733</c:v>
                </c:pt>
                <c:pt idx="1363">
                  <c:v>397.64596209000001</c:v>
                </c:pt>
                <c:pt idx="1364">
                  <c:v>397.63948513000003</c:v>
                </c:pt>
                <c:pt idx="1365">
                  <c:v>397.63326505999999</c:v>
                </c:pt>
                <c:pt idx="1366">
                  <c:v>397.62729095999998</c:v>
                </c:pt>
                <c:pt idx="1367">
                  <c:v>397.62155242</c:v>
                </c:pt>
                <c:pt idx="1368">
                  <c:v>397.61603941999999</c:v>
                </c:pt>
                <c:pt idx="1369">
                  <c:v>397.61074241</c:v>
                </c:pt>
                <c:pt idx="1370">
                  <c:v>397.60565226</c:v>
                </c:pt>
                <c:pt idx="1371">
                  <c:v>397.60076020000002</c:v>
                </c:pt>
                <c:pt idx="1372">
                  <c:v>397.59605786999998</c:v>
                </c:pt>
                <c:pt idx="1373">
                  <c:v>397.59153729000002</c:v>
                </c:pt>
                <c:pt idx="1374">
                  <c:v>397.58719079000002</c:v>
                </c:pt>
                <c:pt idx="1375">
                  <c:v>397.58301105999999</c:v>
                </c:pt>
                <c:pt idx="1376">
                  <c:v>397.57899112000001</c:v>
                </c:pt>
                <c:pt idx="1377">
                  <c:v>397.57512428000001</c:v>
                </c:pt>
                <c:pt idx="1378">
                  <c:v>397.57140415999999</c:v>
                </c:pt>
                <c:pt idx="1379">
                  <c:v>397.56782464999998</c:v>
                </c:pt>
                <c:pt idx="1380">
                  <c:v>397.56437991000001</c:v>
                </c:pt>
                <c:pt idx="1381">
                  <c:v>397.56106435999999</c:v>
                </c:pt>
                <c:pt idx="1382">
                  <c:v>397.55787266999999</c:v>
                </c:pt>
                <c:pt idx="1383">
                  <c:v>397.55479973000001</c:v>
                </c:pt>
                <c:pt idx="1384">
                  <c:v>397.55184068</c:v>
                </c:pt>
                <c:pt idx="1385">
                  <c:v>397.54899086</c:v>
                </c:pt>
                <c:pt idx="1386">
                  <c:v>397.54624580000001</c:v>
                </c:pt>
                <c:pt idx="1387">
                  <c:v>397.54360124999999</c:v>
                </c:pt>
                <c:pt idx="1388">
                  <c:v>397.54105312000002</c:v>
                </c:pt>
                <c:pt idx="1389">
                  <c:v>397.53859754000001</c:v>
                </c:pt>
                <c:pt idx="1390">
                  <c:v>397.53623076000002</c:v>
                </c:pt>
                <c:pt idx="1391">
                  <c:v>397.53394922000001</c:v>
                </c:pt>
                <c:pt idx="1392">
                  <c:v>397.53174951</c:v>
                </c:pt>
                <c:pt idx="1393">
                  <c:v>397.52962838000002</c:v>
                </c:pt>
                <c:pt idx="1394">
                  <c:v>397.52758268999997</c:v>
                </c:pt>
                <c:pt idx="1395">
                  <c:v>397.52560946</c:v>
                </c:pt>
                <c:pt idx="1396">
                  <c:v>397.52370583999999</c:v>
                </c:pt>
                <c:pt idx="1397">
                  <c:v>397.52186909</c:v>
                </c:pt>
                <c:pt idx="1398">
                  <c:v>397.52009657999997</c:v>
                </c:pt>
                <c:pt idx="1399">
                  <c:v>397.51838580999998</c:v>
                </c:pt>
                <c:pt idx="1400">
                  <c:v>397.51673439000001</c:v>
                </c:pt>
                <c:pt idx="1401">
                  <c:v>397.51513999999997</c:v>
                </c:pt>
                <c:pt idx="1402">
                  <c:v>397.51360046000002</c:v>
                </c:pt>
                <c:pt idx="1403">
                  <c:v>397.51211364</c:v>
                </c:pt>
                <c:pt idx="1404">
                  <c:v>397.51067754000002</c:v>
                </c:pt>
                <c:pt idx="1405">
                  <c:v>397.50929022000003</c:v>
                </c:pt>
                <c:pt idx="1406">
                  <c:v>397.50794982000002</c:v>
                </c:pt>
                <c:pt idx="1407">
                  <c:v>397.50665456000002</c:v>
                </c:pt>
                <c:pt idx="1408">
                  <c:v>397.50540274000002</c:v>
                </c:pt>
                <c:pt idx="1409">
                  <c:v>397.50419274000001</c:v>
                </c:pt>
                <c:pt idx="1410">
                  <c:v>397.50302297000002</c:v>
                </c:pt>
                <c:pt idx="1411">
                  <c:v>397.50189195000002</c:v>
                </c:pt>
                <c:pt idx="1412">
                  <c:v>397.50079822999999</c:v>
                </c:pt>
                <c:pt idx="1413">
                  <c:v>397.49974042999997</c:v>
                </c:pt>
                <c:pt idx="1414">
                  <c:v>397.49871723000001</c:v>
                </c:pt>
                <c:pt idx="1415">
                  <c:v>397.49772734999999</c:v>
                </c:pt>
                <c:pt idx="1416">
                  <c:v>397.49676957999998</c:v>
                </c:pt>
                <c:pt idx="1417">
                  <c:v>397.49584275000001</c:v>
                </c:pt>
                <c:pt idx="1418">
                  <c:v>397.49494572999998</c:v>
                </c:pt>
                <c:pt idx="1419">
                  <c:v>397.49407744000001</c:v>
                </c:pt>
                <c:pt idx="1420">
                  <c:v>397.49323685000002</c:v>
                </c:pt>
                <c:pt idx="1421">
                  <c:v>397.49242297000001</c:v>
                </c:pt>
                <c:pt idx="1422">
                  <c:v>397.49163484000002</c:v>
                </c:pt>
                <c:pt idx="1423">
                  <c:v>397.49087154</c:v>
                </c:pt>
                <c:pt idx="1424">
                  <c:v>397.49013220000001</c:v>
                </c:pt>
                <c:pt idx="1425">
                  <c:v>397.48941595999997</c:v>
                </c:pt>
                <c:pt idx="1426">
                  <c:v>397.48872201</c:v>
                </c:pt>
                <c:pt idx="1427">
                  <c:v>397.48804957999999</c:v>
                </c:pt>
                <c:pt idx="1428">
                  <c:v>397.48739790000002</c:v>
                </c:pt>
                <c:pt idx="1429">
                  <c:v>397.48676626000002</c:v>
                </c:pt>
                <c:pt idx="1430">
                  <c:v>397.48615396000002</c:v>
                </c:pt>
                <c:pt idx="1431">
                  <c:v>397.48556034000001</c:v>
                </c:pt>
                <c:pt idx="1432">
                  <c:v>397.48498474000002</c:v>
                </c:pt>
                <c:pt idx="1433">
                  <c:v>397.48442656999998</c:v>
                </c:pt>
                <c:pt idx="1434">
                  <c:v>397.48388520999998</c:v>
                </c:pt>
                <c:pt idx="1435">
                  <c:v>397.48336009000002</c:v>
                </c:pt>
                <c:pt idx="1436">
                  <c:v>397.48285068000001</c:v>
                </c:pt>
                <c:pt idx="1437">
                  <c:v>397.48235642999998</c:v>
                </c:pt>
                <c:pt idx="1438">
                  <c:v>397.48187683999998</c:v>
                </c:pt>
                <c:pt idx="1439">
                  <c:v>397.48141141999997</c:v>
                </c:pt>
                <c:pt idx="1440">
                  <c:v>397.48095969000002</c:v>
                </c:pt>
                <c:pt idx="1441">
                  <c:v>397.4805212</c:v>
                </c:pt>
                <c:pt idx="1442">
                  <c:v>397.48009551000001</c:v>
                </c:pt>
                <c:pt idx="1443">
                  <c:v>397.47968220000001</c:v>
                </c:pt>
                <c:pt idx="1444">
                  <c:v>397.47928086000002</c:v>
                </c:pt>
                <c:pt idx="1445">
                  <c:v>397.47889108999999</c:v>
                </c:pt>
                <c:pt idx="1446">
                  <c:v>397.47851252999999</c:v>
                </c:pt>
                <c:pt idx="1447">
                  <c:v>397.47814481</c:v>
                </c:pt>
                <c:pt idx="1448">
                  <c:v>397.47778757999998</c:v>
                </c:pt>
                <c:pt idx="1449">
                  <c:v>397.47744048999999</c:v>
                </c:pt>
                <c:pt idx="1450">
                  <c:v>397.47710322</c:v>
                </c:pt>
                <c:pt idx="1451">
                  <c:v>397.47677546</c:v>
                </c:pt>
                <c:pt idx="1452">
                  <c:v>397.47645691000002</c:v>
                </c:pt>
                <c:pt idx="1453">
                  <c:v>397.47614727000001</c:v>
                </c:pt>
                <c:pt idx="1454">
                  <c:v>397.47584626000003</c:v>
                </c:pt>
                <c:pt idx="1455">
                  <c:v>397.47555360000001</c:v>
                </c:pt>
                <c:pt idx="1456">
                  <c:v>397.47526905000001</c:v>
                </c:pt>
                <c:pt idx="1457">
                  <c:v>397.47499233000002</c:v>
                </c:pt>
                <c:pt idx="1458">
                  <c:v>397.47472320999998</c:v>
                </c:pt>
                <c:pt idx="1459">
                  <c:v>397.47446144999998</c:v>
                </c:pt>
                <c:pt idx="1460">
                  <c:v>397.47446263</c:v>
                </c:pt>
                <c:pt idx="1461">
                  <c:v>397.47472678000003</c:v>
                </c:pt>
                <c:pt idx="1462">
                  <c:v>397.47499837999999</c:v>
                </c:pt>
                <c:pt idx="1463">
                  <c:v>397.47527765000001</c:v>
                </c:pt>
                <c:pt idx="1464">
                  <c:v>397.47556484</c:v>
                </c:pt>
                <c:pt idx="1465">
                  <c:v>397.47586021000001</c:v>
                </c:pt>
                <c:pt idx="1466">
                  <c:v>397.47616404000001</c:v>
                </c:pt>
                <c:pt idx="1467">
                  <c:v>397.47647658</c:v>
                </c:pt>
                <c:pt idx="1468">
                  <c:v>397.47679813000002</c:v>
                </c:pt>
                <c:pt idx="1469">
                  <c:v>397.47712897999997</c:v>
                </c:pt>
                <c:pt idx="1470">
                  <c:v>397.47746943999999</c:v>
                </c:pt>
                <c:pt idx="1471">
                  <c:v>397.47781982999999</c:v>
                </c:pt>
                <c:pt idx="1472">
                  <c:v>397.47818047999999</c:v>
                </c:pt>
                <c:pt idx="1473">
                  <c:v>397.47855172999999</c:v>
                </c:pt>
                <c:pt idx="1474">
                  <c:v>397.47893392999998</c:v>
                </c:pt>
                <c:pt idx="1475">
                  <c:v>397.47932745999998</c:v>
                </c:pt>
                <c:pt idx="1476">
                  <c:v>397.4797327</c:v>
                </c:pt>
                <c:pt idx="1477">
                  <c:v>397.48015004000001</c:v>
                </c:pt>
                <c:pt idx="1478">
                  <c:v>397.48057989</c:v>
                </c:pt>
                <c:pt idx="1479">
                  <c:v>397.48102268999997</c:v>
                </c:pt>
                <c:pt idx="1480">
                  <c:v>397.48147886999999</c:v>
                </c:pt>
                <c:pt idx="1481">
                  <c:v>397.48194891000003</c:v>
                </c:pt>
                <c:pt idx="1482">
                  <c:v>397.48243325999999</c:v>
                </c:pt>
                <c:pt idx="1483">
                  <c:v>397.48293244000001</c:v>
                </c:pt>
                <c:pt idx="1484">
                  <c:v>397.48344695999998</c:v>
                </c:pt>
                <c:pt idx="1485">
                  <c:v>397.48397735999998</c:v>
                </c:pt>
                <c:pt idx="1486">
                  <c:v>397.48452419</c:v>
                </c:pt>
                <c:pt idx="1487">
                  <c:v>397.48508802999999</c:v>
                </c:pt>
                <c:pt idx="1488">
                  <c:v>397.48566948000001</c:v>
                </c:pt>
                <c:pt idx="1489">
                  <c:v>397.48626918000002</c:v>
                </c:pt>
                <c:pt idx="1490">
                  <c:v>397.48688777000001</c:v>
                </c:pt>
                <c:pt idx="1491">
                  <c:v>397.48752592</c:v>
                </c:pt>
                <c:pt idx="1492">
                  <c:v>397.48818434999998</c:v>
                </c:pt>
                <c:pt idx="1493">
                  <c:v>397.48886377999997</c:v>
                </c:pt>
                <c:pt idx="1494">
                  <c:v>397.48956497</c:v>
                </c:pt>
                <c:pt idx="1495">
                  <c:v>397.49028872000002</c:v>
                </c:pt>
                <c:pt idx="1496">
                  <c:v>397.49103585</c:v>
                </c:pt>
                <c:pt idx="1497">
                  <c:v>397.49180722</c:v>
                </c:pt>
                <c:pt idx="1498">
                  <c:v>397.49260371999998</c:v>
                </c:pt>
                <c:pt idx="1499">
                  <c:v>397.49342627999999</c:v>
                </c:pt>
                <c:pt idx="1500">
                  <c:v>397.49427587000002</c:v>
                </c:pt>
                <c:pt idx="1501">
                  <c:v>397.49515350000001</c:v>
                </c:pt>
                <c:pt idx="1502">
                  <c:v>397.49606019999999</c:v>
                </c:pt>
                <c:pt idx="1503">
                  <c:v>397.49699708999998</c:v>
                </c:pt>
                <c:pt idx="1504">
                  <c:v>397.49796529000002</c:v>
                </c:pt>
                <c:pt idx="1505">
                  <c:v>397.498966</c:v>
                </c:pt>
                <c:pt idx="1506">
                  <c:v>397.50000044000001</c:v>
                </c:pt>
                <c:pt idx="1507">
                  <c:v>397.50106991000001</c:v>
                </c:pt>
                <c:pt idx="1508">
                  <c:v>397.50217574999999</c:v>
                </c:pt>
                <c:pt idx="1509">
                  <c:v>397.50331935000003</c:v>
                </c:pt>
                <c:pt idx="1510">
                  <c:v>397.50450218999998</c:v>
                </c:pt>
                <c:pt idx="1511">
                  <c:v>397.50572577999998</c:v>
                </c:pt>
                <c:pt idx="1512">
                  <c:v>397.50699170000001</c:v>
                </c:pt>
                <c:pt idx="1513">
                  <c:v>397.50830162</c:v>
                </c:pt>
                <c:pt idx="1514">
                  <c:v>397.50965725999998</c:v>
                </c:pt>
                <c:pt idx="1515">
                  <c:v>397.51106042999999</c:v>
                </c:pt>
                <c:pt idx="1516">
                  <c:v>397.51251299</c:v>
                </c:pt>
                <c:pt idx="1517">
                  <c:v>397.51401693000003</c:v>
                </c:pt>
                <c:pt idx="1518">
                  <c:v>397.51557428000001</c:v>
                </c:pt>
                <c:pt idx="1519">
                  <c:v>397.51718718000001</c:v>
                </c:pt>
                <c:pt idx="1520">
                  <c:v>397.51885787999998</c:v>
                </c:pt>
                <c:pt idx="1521">
                  <c:v>397.52058869000001</c:v>
                </c:pt>
                <c:pt idx="1522">
                  <c:v>397.52238204999998</c:v>
                </c:pt>
                <c:pt idx="1523">
                  <c:v>397.52424051000003</c:v>
                </c:pt>
                <c:pt idx="1524">
                  <c:v>397.52616673</c:v>
                </c:pt>
                <c:pt idx="1525">
                  <c:v>397.52816346999998</c:v>
                </c:pt>
                <c:pt idx="1526">
                  <c:v>397.53023365000001</c:v>
                </c:pt>
                <c:pt idx="1527">
                  <c:v>397.53238027999998</c:v>
                </c:pt>
                <c:pt idx="1528">
                  <c:v>397.53460654000003</c:v>
                </c:pt>
                <c:pt idx="1529">
                  <c:v>397.53691573999998</c:v>
                </c:pt>
                <c:pt idx="1530">
                  <c:v>397.53931133999998</c:v>
                </c:pt>
                <c:pt idx="1531">
                  <c:v>397.54179696</c:v>
                </c:pt>
                <c:pt idx="1532">
                  <c:v>397.54437637000001</c:v>
                </c:pt>
                <c:pt idx="1533">
                  <c:v>397.54705353000003</c:v>
                </c:pt>
                <c:pt idx="1534">
                  <c:v>397.54983257999999</c:v>
                </c:pt>
                <c:pt idx="1535">
                  <c:v>397.55271784000001</c:v>
                </c:pt>
                <c:pt idx="1536">
                  <c:v>397.55571383</c:v>
                </c:pt>
                <c:pt idx="1537">
                  <c:v>397.55882529000002</c:v>
                </c:pt>
                <c:pt idx="1538">
                  <c:v>397.56205714999999</c:v>
                </c:pt>
                <c:pt idx="1539">
                  <c:v>397.56541461</c:v>
                </c:pt>
                <c:pt idx="1540">
                  <c:v>397.56890306000003</c:v>
                </c:pt>
                <c:pt idx="1541">
                  <c:v>397.57252818000001</c:v>
                </c:pt>
                <c:pt idx="1542">
                  <c:v>397.57629588999998</c:v>
                </c:pt>
                <c:pt idx="1543">
                  <c:v>397.58021237999998</c:v>
                </c:pt>
                <c:pt idx="1544">
                  <c:v>397.58428414000002</c:v>
                </c:pt>
                <c:pt idx="1545">
                  <c:v>397.58851794999998</c:v>
                </c:pt>
                <c:pt idx="1546">
                  <c:v>397.59292090000002</c:v>
                </c:pt>
                <c:pt idx="1547">
                  <c:v>397.59750042000002</c:v>
                </c:pt>
                <c:pt idx="1548">
                  <c:v>397.60226426999998</c:v>
                </c:pt>
                <c:pt idx="1549">
                  <c:v>397.60722055999997</c:v>
                </c:pt>
                <c:pt idx="1550">
                  <c:v>397.61237778999998</c:v>
                </c:pt>
                <c:pt idx="1551">
                  <c:v>397.61774482999999</c:v>
                </c:pt>
                <c:pt idx="1552">
                  <c:v>397.62333095999998</c:v>
                </c:pt>
                <c:pt idx="1553">
                  <c:v>397.62914588000001</c:v>
                </c:pt>
                <c:pt idx="1554">
                  <c:v>397.63519973000001</c:v>
                </c:pt>
                <c:pt idx="1555">
                  <c:v>397.64150309000001</c:v>
                </c:pt>
                <c:pt idx="1556">
                  <c:v>397.64806704</c:v>
                </c:pt>
                <c:pt idx="1557">
                  <c:v>397.65490311999997</c:v>
                </c:pt>
                <c:pt idx="1558">
                  <c:v>397.66202339</c:v>
                </c:pt>
                <c:pt idx="1559">
                  <c:v>397.66944043000001</c:v>
                </c:pt>
                <c:pt idx="1560">
                  <c:v>397.67716736</c:v>
                </c:pt>
                <c:pt idx="1561">
                  <c:v>397.68521786000002</c:v>
                </c:pt>
                <c:pt idx="1562">
                  <c:v>397.69360617000001</c:v>
                </c:pt>
                <c:pt idx="1563">
                  <c:v>397.70234713999997</c:v>
                </c:pt>
                <c:pt idx="1564">
                  <c:v>397.71145618999998</c:v>
                </c:pt>
                <c:pt idx="1565">
                  <c:v>397.72094936000002</c:v>
                </c:pt>
                <c:pt idx="1566">
                  <c:v>397.73084332000002</c:v>
                </c:pt>
                <c:pt idx="1567">
                  <c:v>397.74115533999998</c:v>
                </c:pt>
                <c:pt idx="1568">
                  <c:v>397.75190334000001</c:v>
                </c:pt>
                <c:pt idx="1569">
                  <c:v>397.76310584999999</c:v>
                </c:pt>
                <c:pt idx="1570">
                  <c:v>397.77478201999998</c:v>
                </c:pt>
                <c:pt idx="1571">
                  <c:v>397.78695161000002</c:v>
                </c:pt>
                <c:pt idx="1572">
                  <c:v>397.79963493999998</c:v>
                </c:pt>
                <c:pt idx="1573">
                  <c:v>397.81285291</c:v>
                </c:pt>
                <c:pt idx="1574">
                  <c:v>397.82662692999997</c:v>
                </c:pt>
                <c:pt idx="1575">
                  <c:v>397.84097886000001</c:v>
                </c:pt>
                <c:pt idx="1576">
                  <c:v>397.85593097999998</c:v>
                </c:pt>
                <c:pt idx="1577">
                  <c:v>397.87150586000001</c:v>
                </c:pt>
                <c:pt idx="1578">
                  <c:v>397.88772628999999</c:v>
                </c:pt>
                <c:pt idx="1579">
                  <c:v>397.90461517</c:v>
                </c:pt>
                <c:pt idx="1580">
                  <c:v>397.92219532000001</c:v>
                </c:pt>
                <c:pt idx="1581">
                  <c:v>397.94048930000002</c:v>
                </c:pt>
                <c:pt idx="1582">
                  <c:v>397.95951922</c:v>
                </c:pt>
                <c:pt idx="1583">
                  <c:v>397.97930647999999</c:v>
                </c:pt>
                <c:pt idx="1584">
                  <c:v>397.99987140000002</c:v>
                </c:pt>
                <c:pt idx="1585">
                  <c:v>398.02123293</c:v>
                </c:pt>
                <c:pt idx="1586">
                  <c:v>398.04340815</c:v>
                </c:pt>
                <c:pt idx="1587">
                  <c:v>398.06641178000001</c:v>
                </c:pt>
                <c:pt idx="1588">
                  <c:v>398.09025558000002</c:v>
                </c:pt>
                <c:pt idx="1589">
                  <c:v>398.11494761</c:v>
                </c:pt>
                <c:pt idx="1590">
                  <c:v>398.14049143</c:v>
                </c:pt>
                <c:pt idx="1591">
                  <c:v>398.16688506999998</c:v>
                </c:pt>
                <c:pt idx="1592">
                  <c:v>398.19411994000001</c:v>
                </c:pt>
                <c:pt idx="1593">
                  <c:v>398.22217941000002</c:v>
                </c:pt>
                <c:pt idx="1594">
                  <c:v>398.25103729</c:v>
                </c:pt>
                <c:pt idx="1595">
                  <c:v>398.28065599000001</c:v>
                </c:pt>
                <c:pt idx="1596">
                  <c:v>398.31098431999999</c:v>
                </c:pt>
                <c:pt idx="1597">
                  <c:v>398.34195500999999</c:v>
                </c:pt>
                <c:pt idx="1598">
                  <c:v>398.37348179000003</c:v>
                </c:pt>
                <c:pt idx="1599">
                  <c:v>398.40545588999998</c:v>
                </c:pt>
                <c:pt idx="1600">
                  <c:v>398.43774212</c:v>
                </c:pt>
                <c:pt idx="1601">
                  <c:v>398.47017409</c:v>
                </c:pt>
                <c:pt idx="1602">
                  <c:v>398.50254881000001</c:v>
                </c:pt>
                <c:pt idx="1603">
                  <c:v>398.53462023999998</c:v>
                </c:pt>
                <c:pt idx="1604">
                  <c:v>398.56609182</c:v>
                </c:pt>
                <c:pt idx="1605">
                  <c:v>398.59660768999998</c:v>
                </c:pt>
                <c:pt idx="1606">
                  <c:v>398.62574244000001</c:v>
                </c:pt>
                <c:pt idx="1607">
                  <c:v>398.65298912999998</c:v>
                </c:pt>
                <c:pt idx="1608">
                  <c:v>398.67774516999998</c:v>
                </c:pt>
                <c:pt idx="1609">
                  <c:v>398.69929586000001</c:v>
                </c:pt>
                <c:pt idx="1610">
                  <c:v>398.71679503000001</c:v>
                </c:pt>
                <c:pt idx="1611">
                  <c:v>398.72924233999998</c:v>
                </c:pt>
                <c:pt idx="1612">
                  <c:v>398.73545667000002</c:v>
                </c:pt>
                <c:pt idx="1613">
                  <c:v>398.73404474</c:v>
                </c:pt>
                <c:pt idx="1614">
                  <c:v>398.72336436000001</c:v>
                </c:pt>
                <c:pt idx="1615">
                  <c:v>398.70148117999997</c:v>
                </c:pt>
                <c:pt idx="1616">
                  <c:v>398.66611776000002</c:v>
                </c:pt>
                <c:pt idx="1617">
                  <c:v>398.61459372000002</c:v>
                </c:pt>
                <c:pt idx="1618">
                  <c:v>398.54375527000002</c:v>
                </c:pt>
                <c:pt idx="1619">
                  <c:v>398.44989227000002</c:v>
                </c:pt>
                <c:pt idx="1620">
                  <c:v>398.32864060999998</c:v>
                </c:pt>
                <c:pt idx="1621">
                  <c:v>398.17486744000001</c:v>
                </c:pt>
                <c:pt idx="1622">
                  <c:v>397.98253617</c:v>
                </c:pt>
                <c:pt idx="1623">
                  <c:v>397.74454789999999</c:v>
                </c:pt>
                <c:pt idx="1624">
                  <c:v>397.45255549000001</c:v>
                </c:pt>
                <c:pt idx="1625">
                  <c:v>397.09674584999999</c:v>
                </c:pt>
                <c:pt idx="1626">
                  <c:v>396.66558574999999</c:v>
                </c:pt>
                <c:pt idx="1627">
                  <c:v>396.14552601999998</c:v>
                </c:pt>
                <c:pt idx="1628">
                  <c:v>395.52065900000002</c:v>
                </c:pt>
                <c:pt idx="1629">
                  <c:v>394.77232402999999</c:v>
                </c:pt>
                <c:pt idx="1630">
                  <c:v>393.87865693999998</c:v>
                </c:pt>
                <c:pt idx="1631">
                  <c:v>392.81408076999998</c:v>
                </c:pt>
                <c:pt idx="1632">
                  <c:v>391.54873823000003</c:v>
                </c:pt>
                <c:pt idx="1633">
                  <c:v>390.04787145</c:v>
                </c:pt>
                <c:pt idx="1634">
                  <c:v>388.27116260999998</c:v>
                </c:pt>
                <c:pt idx="1635">
                  <c:v>386.17206120999998</c:v>
                </c:pt>
                <c:pt idx="1636">
                  <c:v>383.69714206999998</c:v>
                </c:pt>
                <c:pt idx="1637">
                  <c:v>380.78556400999997</c:v>
                </c:pt>
                <c:pt idx="1638">
                  <c:v>377.36873527</c:v>
                </c:pt>
                <c:pt idx="1639">
                  <c:v>373.37034089000002</c:v>
                </c:pt>
                <c:pt idx="1640">
                  <c:v>368.70695021</c:v>
                </c:pt>
                <c:pt idx="1641">
                  <c:v>363.28950072999999</c:v>
                </c:pt>
                <c:pt idx="1642">
                  <c:v>357.02604341</c:v>
                </c:pt>
                <c:pt idx="1643">
                  <c:v>349.82622266999999</c:v>
                </c:pt>
                <c:pt idx="1644">
                  <c:v>341.60803071999999</c:v>
                </c:pt>
                <c:pt idx="1645">
                  <c:v>332.30737844999999</c:v>
                </c:pt>
                <c:pt idx="1646">
                  <c:v>321.89090263000003</c:v>
                </c:pt>
                <c:pt idx="1647">
                  <c:v>310.37209693</c:v>
                </c:pt>
                <c:pt idx="1648">
                  <c:v>297.83021653999998</c:v>
                </c:pt>
                <c:pt idx="1649">
                  <c:v>284.43039376000002</c:v>
                </c:pt>
                <c:pt idx="1650">
                  <c:v>270.44203453</c:v>
                </c:pt>
                <c:pt idx="1651">
                  <c:v>256.25104620000002</c:v>
                </c:pt>
                <c:pt idx="1652">
                  <c:v>242.36025104000001</c:v>
                </c:pt>
                <c:pt idx="1653">
                  <c:v>229.37221499</c:v>
                </c:pt>
                <c:pt idx="1654">
                  <c:v>217.95050585000001</c:v>
                </c:pt>
                <c:pt idx="1655">
                  <c:v>208.75957270999999</c:v>
                </c:pt>
                <c:pt idx="1656">
                  <c:v>202.38956087</c:v>
                </c:pt>
                <c:pt idx="1657">
                  <c:v>199.2786993</c:v>
                </c:pt>
                <c:pt idx="1658">
                  <c:v>199.649731</c:v>
                </c:pt>
                <c:pt idx="1659">
                  <c:v>203.47578798999999</c:v>
                </c:pt>
                <c:pt idx="1660">
                  <c:v>210.48457042999999</c:v>
                </c:pt>
                <c:pt idx="1661">
                  <c:v>220.19972447000001</c:v>
                </c:pt>
                <c:pt idx="1662">
                  <c:v>232.00878476</c:v>
                </c:pt>
                <c:pt idx="1663">
                  <c:v>245.24157890000001</c:v>
                </c:pt>
                <c:pt idx="1664">
                  <c:v>259.24308783999999</c:v>
                </c:pt>
                <c:pt idx="1665">
                  <c:v>273.42935079</c:v>
                </c:pt>
                <c:pt idx="1666">
                  <c:v>287.32148862000003</c:v>
                </c:pt>
                <c:pt idx="1667">
                  <c:v>300.55873265000002</c:v>
                </c:pt>
                <c:pt idx="1668">
                  <c:v>312.89501473000001</c:v>
                </c:pt>
                <c:pt idx="1669">
                  <c:v>324.18499548</c:v>
                </c:pt>
                <c:pt idx="1670">
                  <c:v>334.36498411999997</c:v>
                </c:pt>
                <c:pt idx="1671">
                  <c:v>343.43288498999999</c:v>
                </c:pt>
                <c:pt idx="1672">
                  <c:v>351.42978870000002</c:v>
                </c:pt>
                <c:pt idx="1673">
                  <c:v>358.42452438999999</c:v>
                </c:pt>
                <c:pt idx="1674">
                  <c:v>364.50155877999998</c:v>
                </c:pt>
                <c:pt idx="1675">
                  <c:v>369.75206198000001</c:v>
                </c:pt>
                <c:pt idx="1676">
                  <c:v>374.26768026000002</c:v>
                </c:pt>
                <c:pt idx="1677">
                  <c:v>378.13646590000002</c:v>
                </c:pt>
                <c:pt idx="1678">
                  <c:v>381.44043503</c:v>
                </c:pt>
                <c:pt idx="1679">
                  <c:v>384.25429796999998</c:v>
                </c:pt>
                <c:pt idx="1680">
                  <c:v>386.64499611000002</c:v>
                </c:pt>
                <c:pt idx="1681">
                  <c:v>388.67176689000001</c:v>
                </c:pt>
                <c:pt idx="1682">
                  <c:v>390.38653310000001</c:v>
                </c:pt>
                <c:pt idx="1683">
                  <c:v>391.83447293</c:v>
                </c:pt>
                <c:pt idx="1684">
                  <c:v>393.05467331</c:v>
                </c:pt>
                <c:pt idx="1685">
                  <c:v>394.08080272000001</c:v>
                </c:pt>
                <c:pt idx="1686">
                  <c:v>394.94176399000003</c:v>
                </c:pt>
                <c:pt idx="1687">
                  <c:v>395.66230424000003</c:v>
                </c:pt>
                <c:pt idx="1688">
                  <c:v>396.26357031999999</c:v>
                </c:pt>
                <c:pt idx="1689">
                  <c:v>396.76360557999999</c:v>
                </c:pt>
                <c:pt idx="1690">
                  <c:v>397.17778831999999</c:v>
                </c:pt>
                <c:pt idx="1691">
                  <c:v>397.51921483000001</c:v>
                </c:pt>
                <c:pt idx="1692">
                  <c:v>397.79903174999998</c:v>
                </c:pt>
                <c:pt idx="1693">
                  <c:v>398.02672252999997</c:v>
                </c:pt>
                <c:pt idx="1694">
                  <c:v>398.21035355999999</c:v>
                </c:pt>
                <c:pt idx="1695">
                  <c:v>398.35678478</c:v>
                </c:pt>
                <c:pt idx="1696">
                  <c:v>398.47184945999999</c:v>
                </c:pt>
                <c:pt idx="1697">
                  <c:v>398.56050750000003</c:v>
                </c:pt>
                <c:pt idx="1698">
                  <c:v>398.62697587999997</c:v>
                </c:pt>
                <c:pt idx="1699">
                  <c:v>398.67483958999998</c:v>
                </c:pt>
                <c:pt idx="1700">
                  <c:v>398.70714592000002</c:v>
                </c:pt>
                <c:pt idx="1701">
                  <c:v>398.72648464000002</c:v>
                </c:pt>
                <c:pt idx="1702">
                  <c:v>398.73505602</c:v>
                </c:pt>
                <c:pt idx="1703">
                  <c:v>398.73472872000002</c:v>
                </c:pt>
                <c:pt idx="1704">
                  <c:v>398.72708896</c:v>
                </c:pt>
                <c:pt idx="1705">
                  <c:v>398.71348232999998</c:v>
                </c:pt>
                <c:pt idx="1706">
                  <c:v>398.69504931</c:v>
                </c:pt>
                <c:pt idx="1707">
                  <c:v>398.67275558</c:v>
                </c:pt>
                <c:pt idx="1708">
                  <c:v>398.64741778000001</c:v>
                </c:pt>
                <c:pt idx="1709">
                  <c:v>398.61972538999999</c:v>
                </c:pt>
                <c:pt idx="1710">
                  <c:v>398.59025952000002</c:v>
                </c:pt>
                <c:pt idx="1711">
                  <c:v>398.55950877999999</c:v>
                </c:pt>
                <c:pt idx="1712">
                  <c:v>398.52788293999998</c:v>
                </c:pt>
                <c:pt idx="1713">
                  <c:v>398.49572454000003</c:v>
                </c:pt>
                <c:pt idx="1714">
                  <c:v>398.46331877</c:v>
                </c:pt>
                <c:pt idx="1715">
                  <c:v>398.430902</c:v>
                </c:pt>
                <c:pt idx="1716">
                  <c:v>398.39866898999998</c:v>
                </c:pt>
                <c:pt idx="1717">
                  <c:v>398.36677909000002</c:v>
                </c:pt>
                <c:pt idx="1718">
                  <c:v>398.33536156000002</c:v>
                </c:pt>
                <c:pt idx="1719">
                  <c:v>398.30452008999998</c:v>
                </c:pt>
                <c:pt idx="1720">
                  <c:v>398.27433667999998</c:v>
                </c:pt>
                <c:pt idx="1721">
                  <c:v>398.24487497000001</c:v>
                </c:pt>
                <c:pt idx="1722">
                  <c:v>398.21618305999999</c:v>
                </c:pt>
                <c:pt idx="1723">
                  <c:v>398.18829598999997</c:v>
                </c:pt>
                <c:pt idx="1724">
                  <c:v>398.16123778000002</c:v>
                </c:pt>
                <c:pt idx="1725">
                  <c:v>398.13502321999999</c:v>
                </c:pt>
                <c:pt idx="1726">
                  <c:v>398.10965942000001</c:v>
                </c:pt>
                <c:pt idx="1727">
                  <c:v>398.08514708000001</c:v>
                </c:pt>
                <c:pt idx="1728">
                  <c:v>398.06148160999999</c:v>
                </c:pt>
                <c:pt idx="1729">
                  <c:v>398.03865409999997</c:v>
                </c:pt>
                <c:pt idx="1730">
                  <c:v>398.01665213000001</c:v>
                </c:pt>
                <c:pt idx="1731">
                  <c:v>397.99546041000002</c:v>
                </c:pt>
                <c:pt idx="1732">
                  <c:v>397.97506142999998</c:v>
                </c:pt>
                <c:pt idx="1733">
                  <c:v>397.95543593000002</c:v>
                </c:pt>
                <c:pt idx="1734">
                  <c:v>397.93656331</c:v>
                </c:pt>
                <c:pt idx="1735">
                  <c:v>397.91842201999998</c:v>
                </c:pt>
                <c:pt idx="1736">
                  <c:v>397.90098983000001</c:v>
                </c:pt>
                <c:pt idx="1737">
                  <c:v>397.88424409999999</c:v>
                </c:pt>
                <c:pt idx="1738">
                  <c:v>397.86816197000002</c:v>
                </c:pt>
                <c:pt idx="1739">
                  <c:v>397.85272056999997</c:v>
                </c:pt>
                <c:pt idx="1740">
                  <c:v>397.83789714</c:v>
                </c:pt>
                <c:pt idx="1741">
                  <c:v>397.82366916000001</c:v>
                </c:pt>
                <c:pt idx="1742">
                  <c:v>397.81001443999997</c:v>
                </c:pt>
                <c:pt idx="1743">
                  <c:v>397.79691120000001</c:v>
                </c:pt>
                <c:pt idx="1744">
                  <c:v>397.78433813999999</c:v>
                </c:pt>
                <c:pt idx="1745">
                  <c:v>397.77227448999997</c:v>
                </c:pt>
                <c:pt idx="1746">
                  <c:v>397.76070003000001</c:v>
                </c:pt>
                <c:pt idx="1747">
                  <c:v>397.74959511999998</c:v>
                </c:pt>
                <c:pt idx="1748">
                  <c:v>397.73894077</c:v>
                </c:pt>
                <c:pt idx="1749">
                  <c:v>397.72871855</c:v>
                </c:pt>
                <c:pt idx="1750">
                  <c:v>397.71891068999997</c:v>
                </c:pt>
                <c:pt idx="1751">
                  <c:v>397.70950004999997</c:v>
                </c:pt>
                <c:pt idx="1752">
                  <c:v>397.70047009000001</c:v>
                </c:pt>
                <c:pt idx="1753">
                  <c:v>397.69180490000002</c:v>
                </c:pt>
                <c:pt idx="1754">
                  <c:v>397.68348917999998</c:v>
                </c:pt>
                <c:pt idx="1755">
                  <c:v>397.67550821999998</c:v>
                </c:pt>
                <c:pt idx="1756">
                  <c:v>397.66784788000001</c:v>
                </c:pt>
                <c:pt idx="1757">
                  <c:v>397.66049463000002</c:v>
                </c:pt>
                <c:pt idx="1758">
                  <c:v>397.65343543</c:v>
                </c:pt>
                <c:pt idx="1759">
                  <c:v>397.64665783999999</c:v>
                </c:pt>
                <c:pt idx="1760">
                  <c:v>397.64014989999998</c:v>
                </c:pt>
                <c:pt idx="1761">
                  <c:v>397.63390016</c:v>
                </c:pt>
                <c:pt idx="1762">
                  <c:v>397.62789765999997</c:v>
                </c:pt>
                <c:pt idx="1763">
                  <c:v>397.62213192000002</c:v>
                </c:pt>
                <c:pt idx="1764">
                  <c:v>397.61659286999998</c:v>
                </c:pt>
                <c:pt idx="1765">
                  <c:v>397.61127091999998</c:v>
                </c:pt>
                <c:pt idx="1766">
                  <c:v>397.60615688000001</c:v>
                </c:pt>
                <c:pt idx="1767">
                  <c:v>397.60124194000002</c:v>
                </c:pt>
                <c:pt idx="1768">
                  <c:v>397.59651771</c:v>
                </c:pt>
                <c:pt idx="1769">
                  <c:v>397.59197612999998</c:v>
                </c:pt>
                <c:pt idx="1770">
                  <c:v>397.58760952</c:v>
                </c:pt>
                <c:pt idx="1771">
                  <c:v>397.58341052999998</c:v>
                </c:pt>
                <c:pt idx="1772">
                  <c:v>397.57937213000002</c:v>
                </c:pt>
                <c:pt idx="1773">
                  <c:v>397.57548760999998</c:v>
                </c:pt>
                <c:pt idx="1774">
                  <c:v>397.57175053999998</c:v>
                </c:pt>
                <c:pt idx="1775">
                  <c:v>397.56815477999999</c:v>
                </c:pt>
                <c:pt idx="1776">
                  <c:v>397.56469447000001</c:v>
                </c:pt>
                <c:pt idx="1777">
                  <c:v>397.56136400000003</c:v>
                </c:pt>
                <c:pt idx="1778">
                  <c:v>397.55815798999998</c:v>
                </c:pt>
                <c:pt idx="1779">
                  <c:v>397.55507133999998</c:v>
                </c:pt>
                <c:pt idx="1780">
                  <c:v>397.55209912999999</c:v>
                </c:pt>
                <c:pt idx="1781">
                  <c:v>397.54923667999998</c:v>
                </c:pt>
                <c:pt idx="1782">
                  <c:v>397.54647950999998</c:v>
                </c:pt>
                <c:pt idx="1783">
                  <c:v>397.54382334000002</c:v>
                </c:pt>
                <c:pt idx="1784">
                  <c:v>397.54126408000002</c:v>
                </c:pt>
                <c:pt idx="1785">
                  <c:v>397.53879778999999</c:v>
                </c:pt>
                <c:pt idx="1786">
                  <c:v>397.53642074999999</c:v>
                </c:pt>
                <c:pt idx="1787">
                  <c:v>397.53412935</c:v>
                </c:pt>
                <c:pt idx="1788">
                  <c:v>397.53192018999999</c:v>
                </c:pt>
                <c:pt idx="1789">
                  <c:v>397.52978997000002</c:v>
                </c:pt>
                <c:pt idx="1790">
                  <c:v>397.52773554999999</c:v>
                </c:pt>
                <c:pt idx="1791">
                  <c:v>397.52575395000002</c:v>
                </c:pt>
                <c:pt idx="1792">
                  <c:v>397.52384228</c:v>
                </c:pt>
                <c:pt idx="1793">
                  <c:v>397.52199779</c:v>
                </c:pt>
                <c:pt idx="1794">
                  <c:v>397.52021784999999</c:v>
                </c:pt>
                <c:pt idx="1795">
                  <c:v>397.51849994000003</c:v>
                </c:pt>
                <c:pt idx="1796">
                  <c:v>397.51684165</c:v>
                </c:pt>
                <c:pt idx="1797">
                  <c:v>397.51524067000003</c:v>
                </c:pt>
                <c:pt idx="1798">
                  <c:v>397.51369477999998</c:v>
                </c:pt>
                <c:pt idx="1799">
                  <c:v>397.51220186</c:v>
                </c:pt>
                <c:pt idx="1800">
                  <c:v>397.51075989999998</c:v>
                </c:pt>
                <c:pt idx="1801">
                  <c:v>397.50936693</c:v>
                </c:pt>
                <c:pt idx="1802">
                  <c:v>397.50802109</c:v>
                </c:pt>
                <c:pt idx="1803">
                  <c:v>397.50672061</c:v>
                </c:pt>
                <c:pt idx="1804">
                  <c:v>397.50546377000001</c:v>
                </c:pt>
                <c:pt idx="1805">
                  <c:v>397.50424892000001</c:v>
                </c:pt>
                <c:pt idx="1806">
                  <c:v>397.50307450000003</c:v>
                </c:pt>
                <c:pt idx="1807">
                  <c:v>397.50193898999999</c:v>
                </c:pt>
                <c:pt idx="1808">
                  <c:v>397.50084095</c:v>
                </c:pt>
                <c:pt idx="1809">
                  <c:v>397.49977898999998</c:v>
                </c:pt>
                <c:pt idx="1810">
                  <c:v>397.49875178999997</c:v>
                </c:pt>
                <c:pt idx="1811">
                  <c:v>397.49775805000002</c:v>
                </c:pt>
                <c:pt idx="1812">
                  <c:v>397.49679656000001</c:v>
                </c:pt>
                <c:pt idx="1813">
                  <c:v>397.49586614999998</c:v>
                </c:pt>
                <c:pt idx="1814">
                  <c:v>397.49496567</c:v>
                </c:pt>
                <c:pt idx="1815">
                  <c:v>397.49409406000001</c:v>
                </c:pt>
                <c:pt idx="1816">
                  <c:v>397.49325026000002</c:v>
                </c:pt>
                <c:pt idx="1817">
                  <c:v>397.49243329000001</c:v>
                </c:pt>
                <c:pt idx="1818">
                  <c:v>397.49164216999998</c:v>
                </c:pt>
                <c:pt idx="1819">
                  <c:v>397.49087600000001</c:v>
                </c:pt>
                <c:pt idx="1820">
                  <c:v>397.49013387999997</c:v>
                </c:pt>
                <c:pt idx="1821">
                  <c:v>397.48941495999998</c:v>
                </c:pt>
                <c:pt idx="1822">
                  <c:v>397.48871843000001</c:v>
                </c:pt>
                <c:pt idx="1823">
                  <c:v>397.4880435</c:v>
                </c:pt>
                <c:pt idx="1824">
                  <c:v>397.48738942</c:v>
                </c:pt>
                <c:pt idx="1825">
                  <c:v>397.48675545999998</c:v>
                </c:pt>
                <c:pt idx="1826">
                  <c:v>397.48614092000003</c:v>
                </c:pt>
                <c:pt idx="1827">
                  <c:v>397.48554512999999</c:v>
                </c:pt>
                <c:pt idx="1828">
                  <c:v>397.48496743999999</c:v>
                </c:pt>
                <c:pt idx="1829">
                  <c:v>397.48440725</c:v>
                </c:pt>
                <c:pt idx="1830">
                  <c:v>397.48386393999999</c:v>
                </c:pt>
                <c:pt idx="1831">
                  <c:v>397.48333694000002</c:v>
                </c:pt>
                <c:pt idx="1832">
                  <c:v>397.48282570999999</c:v>
                </c:pt>
                <c:pt idx="1833">
                  <c:v>397.48232969999998</c:v>
                </c:pt>
                <c:pt idx="1834">
                  <c:v>397.48184841</c:v>
                </c:pt>
                <c:pt idx="1835">
                  <c:v>397.48138134999999</c:v>
                </c:pt>
                <c:pt idx="1836">
                  <c:v>397.48092802999997</c:v>
                </c:pt>
                <c:pt idx="1837">
                  <c:v>397.48048799999998</c:v>
                </c:pt>
                <c:pt idx="1838">
                  <c:v>397.48006083000001</c:v>
                </c:pt>
                <c:pt idx="1839">
                  <c:v>397.47964608000001</c:v>
                </c:pt>
                <c:pt idx="1840">
                  <c:v>397.47924334999999</c:v>
                </c:pt>
                <c:pt idx="1841">
                  <c:v>397.47885224999999</c:v>
                </c:pt>
                <c:pt idx="1842">
                  <c:v>397.47847238999998</c:v>
                </c:pt>
                <c:pt idx="1843">
                  <c:v>397.47810340000001</c:v>
                </c:pt>
                <c:pt idx="1844">
                  <c:v>397.47774494999999</c:v>
                </c:pt>
                <c:pt idx="1845">
                  <c:v>397.47739668999998</c:v>
                </c:pt>
                <c:pt idx="1846">
                  <c:v>397.47705827999999</c:v>
                </c:pt>
                <c:pt idx="1847">
                  <c:v>397.47672942000003</c:v>
                </c:pt>
                <c:pt idx="1848">
                  <c:v>397.4764098</c:v>
                </c:pt>
                <c:pt idx="1849">
                  <c:v>397.47609912000001</c:v>
                </c:pt>
                <c:pt idx="1850">
                  <c:v>397.47579710999997</c:v>
                </c:pt>
                <c:pt idx="1851">
                  <c:v>397.47550348999999</c:v>
                </c:pt>
                <c:pt idx="1852">
                  <c:v>397.47521798999998</c:v>
                </c:pt>
                <c:pt idx="1853">
                  <c:v>397.47494036000001</c:v>
                </c:pt>
                <c:pt idx="1854">
                  <c:v>397.47467036</c:v>
                </c:pt>
                <c:pt idx="1855">
                  <c:v>397.47440774</c:v>
                </c:pt>
                <c:pt idx="1856">
                  <c:v>397.47440807999999</c:v>
                </c:pt>
                <c:pt idx="1857">
                  <c:v>397.47467137000001</c:v>
                </c:pt>
                <c:pt idx="1858">
                  <c:v>397.47494208000001</c:v>
                </c:pt>
                <c:pt idx="1859">
                  <c:v>397.47522042999998</c:v>
                </c:pt>
                <c:pt idx="1860">
                  <c:v>397.47550668000002</c:v>
                </c:pt>
                <c:pt idx="1861">
                  <c:v>397.47580108</c:v>
                </c:pt>
                <c:pt idx="1862">
                  <c:v>397.47610388999999</c:v>
                </c:pt>
                <c:pt idx="1863">
                  <c:v>397.47641539</c:v>
                </c:pt>
                <c:pt idx="1864">
                  <c:v>397.47673586000002</c:v>
                </c:pt>
                <c:pt idx="1865">
                  <c:v>397.4770656</c:v>
                </c:pt>
                <c:pt idx="1866">
                  <c:v>397.47740492000003</c:v>
                </c:pt>
                <c:pt idx="1867">
                  <c:v>397.47775411999999</c:v>
                </c:pt>
                <c:pt idx="1868">
                  <c:v>397.47811354999999</c:v>
                </c:pt>
                <c:pt idx="1869">
                  <c:v>397.47848353000001</c:v>
                </c:pt>
                <c:pt idx="1870">
                  <c:v>397.47886442999999</c:v>
                </c:pt>
                <c:pt idx="1871">
                  <c:v>397.47925659999999</c:v>
                </c:pt>
                <c:pt idx="1872">
                  <c:v>397.47966043999998</c:v>
                </c:pt>
                <c:pt idx="1873">
                  <c:v>397.48007632999997</c:v>
                </c:pt>
                <c:pt idx="1874">
                  <c:v>397.48050468999998</c:v>
                </c:pt>
                <c:pt idx="1875">
                  <c:v>397.48094594000003</c:v>
                </c:pt>
                <c:pt idx="1876">
                  <c:v>397.48140052999997</c:v>
                </c:pt>
                <c:pt idx="1877">
                  <c:v>397.48186889999999</c:v>
                </c:pt>
                <c:pt idx="1878">
                  <c:v>397.48235154999998</c:v>
                </c:pt>
                <c:pt idx="1879">
                  <c:v>397.48284896000001</c:v>
                </c:pt>
                <c:pt idx="1880">
                  <c:v>397.48336164</c:v>
                </c:pt>
                <c:pt idx="1881">
                  <c:v>397.48389014000003</c:v>
                </c:pt>
                <c:pt idx="1882">
                  <c:v>397.48443500000002</c:v>
                </c:pt>
                <c:pt idx="1883">
                  <c:v>397.48499680999998</c:v>
                </c:pt>
                <c:pt idx="1884">
                  <c:v>397.48557615999999</c:v>
                </c:pt>
                <c:pt idx="1885">
                  <c:v>397.48617367999998</c:v>
                </c:pt>
                <c:pt idx="1886">
                  <c:v>397.48678999999998</c:v>
                </c:pt>
                <c:pt idx="1887">
                  <c:v>397.48742582</c:v>
                </c:pt>
                <c:pt idx="1888">
                  <c:v>397.48808181999999</c:v>
                </c:pt>
                <c:pt idx="1889">
                  <c:v>397.48875873999998</c:v>
                </c:pt>
                <c:pt idx="1890">
                  <c:v>397.48945732999999</c:v>
                </c:pt>
                <c:pt idx="1891">
                  <c:v>397.49017837999997</c:v>
                </c:pt>
                <c:pt idx="1892">
                  <c:v>397.49092272000001</c:v>
                </c:pt>
                <c:pt idx="1893">
                  <c:v>397.49169118999998</c:v>
                </c:pt>
                <c:pt idx="1894">
                  <c:v>397.49248468000002</c:v>
                </c:pt>
                <c:pt idx="1895">
                  <c:v>397.49330412</c:v>
                </c:pt>
                <c:pt idx="1896">
                  <c:v>397.49415047999997</c:v>
                </c:pt>
                <c:pt idx="1897">
                  <c:v>397.49502475000003</c:v>
                </c:pt>
                <c:pt idx="1898">
                  <c:v>397.49592797000003</c:v>
                </c:pt>
                <c:pt idx="1899">
                  <c:v>397.49686124999999</c:v>
                </c:pt>
                <c:pt idx="1900">
                  <c:v>397.49782570000002</c:v>
                </c:pt>
                <c:pt idx="1901">
                  <c:v>397.49882251999998</c:v>
                </c:pt>
                <c:pt idx="1902">
                  <c:v>397.49985292000002</c:v>
                </c:pt>
                <c:pt idx="1903">
                  <c:v>397.5009182</c:v>
                </c:pt>
                <c:pt idx="1904">
                  <c:v>397.50201967999999</c:v>
                </c:pt>
                <c:pt idx="1905">
                  <c:v>397.50315877000003</c:v>
                </c:pt>
                <c:pt idx="1906">
                  <c:v>397.50433691000001</c:v>
                </c:pt>
                <c:pt idx="1907">
                  <c:v>397.50555560999999</c:v>
                </c:pt>
                <c:pt idx="1908">
                  <c:v>397.50681646999999</c:v>
                </c:pt>
                <c:pt idx="1909">
                  <c:v>397.50812112</c:v>
                </c:pt>
                <c:pt idx="1910">
                  <c:v>397.50947128000001</c:v>
                </c:pt>
                <c:pt idx="1911">
                  <c:v>397.51086875999999</c:v>
                </c:pt>
                <c:pt idx="1912">
                  <c:v>397.51231540999999</c:v>
                </c:pt>
                <c:pt idx="1913">
                  <c:v>397.51381319000001</c:v>
                </c:pt>
                <c:pt idx="1914">
                  <c:v>397.51536413999997</c:v>
                </c:pt>
                <c:pt idx="1915">
                  <c:v>397.51697038999998</c:v>
                </c:pt>
                <c:pt idx="1916">
                  <c:v>397.51863415999998</c:v>
                </c:pt>
                <c:pt idx="1917">
                  <c:v>397.52035776000002</c:v>
                </c:pt>
                <c:pt idx="1918">
                  <c:v>397.52214363000002</c:v>
                </c:pt>
                <c:pt idx="1919">
                  <c:v>397.52399429000002</c:v>
                </c:pt>
                <c:pt idx="1920">
                  <c:v>397.52591238999997</c:v>
                </c:pt>
                <c:pt idx="1921">
                  <c:v>397.52790068000002</c:v>
                </c:pt>
                <c:pt idx="1922">
                  <c:v>397.52996206</c:v>
                </c:pt>
                <c:pt idx="1923">
                  <c:v>397.53209952999998</c:v>
                </c:pt>
                <c:pt idx="1924">
                  <c:v>397.53431624000001</c:v>
                </c:pt>
                <c:pt idx="1925">
                  <c:v>397.53661549999998</c:v>
                </c:pt>
                <c:pt idx="1926">
                  <c:v>397.53900074000001</c:v>
                </c:pt>
                <c:pt idx="1927">
                  <c:v>397.54147555999998</c:v>
                </c:pt>
                <c:pt idx="1928">
                  <c:v>397.54404373</c:v>
                </c:pt>
                <c:pt idx="1929">
                  <c:v>397.54670916999999</c:v>
                </c:pt>
                <c:pt idx="1930">
                  <c:v>397.54947600000003</c:v>
                </c:pt>
                <c:pt idx="1931">
                  <c:v>397.55234852000001</c:v>
                </c:pt>
                <c:pt idx="1932">
                  <c:v>397.55533122999998</c:v>
                </c:pt>
                <c:pt idx="1933">
                  <c:v>397.55842883999998</c:v>
                </c:pt>
                <c:pt idx="1934">
                  <c:v>397.56164626999998</c:v>
                </c:pt>
                <c:pt idx="1935">
                  <c:v>397.56498865999998</c:v>
                </c:pt>
                <c:pt idx="1936">
                  <c:v>397.56846139999999</c:v>
                </c:pt>
                <c:pt idx="1937">
                  <c:v>397.57207011999998</c:v>
                </c:pt>
                <c:pt idx="1938">
                  <c:v>397.57582072000002</c:v>
                </c:pt>
                <c:pt idx="1939">
                  <c:v>397.57971936000001</c:v>
                </c:pt>
                <c:pt idx="1940">
                  <c:v>397.58377249</c:v>
                </c:pt>
                <c:pt idx="1941">
                  <c:v>397.58798686</c:v>
                </c:pt>
                <c:pt idx="1942">
                  <c:v>397.59236951999998</c:v>
                </c:pt>
                <c:pt idx="1943">
                  <c:v>397.59692784999999</c:v>
                </c:pt>
                <c:pt idx="1944">
                  <c:v>397.60166958000002</c:v>
                </c:pt>
                <c:pt idx="1945">
                  <c:v>397.60660278</c:v>
                </c:pt>
                <c:pt idx="1946">
                  <c:v>397.61173588999998</c:v>
                </c:pt>
                <c:pt idx="1947">
                  <c:v>397.61707775000002</c:v>
                </c:pt>
                <c:pt idx="1948">
                  <c:v>397.62263759000001</c:v>
                </c:pt>
                <c:pt idx="1949">
                  <c:v>397.62842504999998</c:v>
                </c:pt>
                <c:pt idx="1950">
                  <c:v>397.63445022000002</c:v>
                </c:pt>
                <c:pt idx="1951">
                  <c:v>397.64072363999998</c:v>
                </c:pt>
                <c:pt idx="1952">
                  <c:v>397.64725632</c:v>
                </c:pt>
                <c:pt idx="1953">
                  <c:v>397.65405973999998</c:v>
                </c:pt>
                <c:pt idx="1954">
                  <c:v>397.66114590000001</c:v>
                </c:pt>
                <c:pt idx="1955">
                  <c:v>397.66852733000002</c:v>
                </c:pt>
                <c:pt idx="1956">
                  <c:v>397.67621707000001</c:v>
                </c:pt>
                <c:pt idx="1957">
                  <c:v>397.68422873999998</c:v>
                </c:pt>
                <c:pt idx="1958">
                  <c:v>397.69257651999999</c:v>
                </c:pt>
                <c:pt idx="1959">
                  <c:v>397.70127516999997</c:v>
                </c:pt>
                <c:pt idx="1960">
                  <c:v>397.71034006000002</c:v>
                </c:pt>
                <c:pt idx="1961">
                  <c:v>397.71978713999999</c:v>
                </c:pt>
                <c:pt idx="1962">
                  <c:v>397.72963301999999</c:v>
                </c:pt>
                <c:pt idx="1963">
                  <c:v>397.73989490000002</c:v>
                </c:pt>
                <c:pt idx="1964">
                  <c:v>397.75059062000003</c:v>
                </c:pt>
                <c:pt idx="1965">
                  <c:v>397.76173863000002</c:v>
                </c:pt>
                <c:pt idx="1966">
                  <c:v>397.77335800999998</c:v>
                </c:pt>
                <c:pt idx="1967">
                  <c:v>397.78546845</c:v>
                </c:pt>
                <c:pt idx="1968">
                  <c:v>397.79809021</c:v>
                </c:pt>
                <c:pt idx="1969">
                  <c:v>397.81124412999998</c:v>
                </c:pt>
                <c:pt idx="1970">
                  <c:v>397.82495153999997</c:v>
                </c:pt>
                <c:pt idx="1971">
                  <c:v>397.83923428000003</c:v>
                </c:pt>
                <c:pt idx="1972">
                  <c:v>397.85411455000002</c:v>
                </c:pt>
                <c:pt idx="1973">
                  <c:v>397.86961492</c:v>
                </c:pt>
                <c:pt idx="1974">
                  <c:v>397.88575816000002</c:v>
                </c:pt>
                <c:pt idx="1975">
                  <c:v>397.90256713999997</c:v>
                </c:pt>
                <c:pt idx="1976">
                  <c:v>397.92006470000001</c:v>
                </c:pt>
                <c:pt idx="1977">
                  <c:v>397.93827347000001</c:v>
                </c:pt>
                <c:pt idx="1978">
                  <c:v>397.95721560999999</c:v>
                </c:pt>
                <c:pt idx="1979">
                  <c:v>397.97691261</c:v>
                </c:pt>
                <c:pt idx="1980">
                  <c:v>397.99738495000003</c:v>
                </c:pt>
                <c:pt idx="1981">
                  <c:v>398.01865175</c:v>
                </c:pt>
                <c:pt idx="1982">
                  <c:v>398.04073033999998</c:v>
                </c:pt>
                <c:pt idx="1983">
                  <c:v>398.06363575</c:v>
                </c:pt>
                <c:pt idx="1984">
                  <c:v>398.08738011999998</c:v>
                </c:pt>
                <c:pt idx="1985">
                  <c:v>398.11197198999997</c:v>
                </c:pt>
                <c:pt idx="1986">
                  <c:v>398.13741549999997</c:v>
                </c:pt>
                <c:pt idx="1987">
                  <c:v>398.16370938</c:v>
                </c:pt>
                <c:pt idx="1988">
                  <c:v>398.19084587999998</c:v>
                </c:pt>
                <c:pt idx="1989">
                  <c:v>398.21880941000001</c:v>
                </c:pt>
                <c:pt idx="1990">
                  <c:v>398.24757499999998</c:v>
                </c:pt>
                <c:pt idx="1991">
                  <c:v>398.27710647999999</c:v>
                </c:pt>
                <c:pt idx="1992">
                  <c:v>398.30735441000002</c:v>
                </c:pt>
                <c:pt idx="1993">
                  <c:v>398.33825354999999</c:v>
                </c:pt>
                <c:pt idx="1994">
                  <c:v>398.36972001999999</c:v>
                </c:pt>
                <c:pt idx="1995">
                  <c:v>398.40164792000002</c:v>
                </c:pt>
                <c:pt idx="1996">
                  <c:v>398.43390538</c:v>
                </c:pt>
                <c:pt idx="1997">
                  <c:v>398.46632997</c:v>
                </c:pt>
                <c:pt idx="1998">
                  <c:v>398.49872332000001</c:v>
                </c:pt>
                <c:pt idx="1999">
                  <c:v>398.53084481000002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0C-4EAA-91EE-A322C9EF776E}"/>
            </c:ext>
          </c:extLst>
        </c:ser>
        <c:ser>
          <c:idx val="1"/>
          <c:order val="1"/>
          <c:tx>
            <c:v>Epot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Лист1!$F$2:$F$2001</c:f>
              <c:numCache>
                <c:formatCode>General</c:formatCode>
                <c:ptCount val="2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</c:numCache>
            </c:numRef>
          </c:xVal>
          <c:yVal>
            <c:numRef>
              <c:f>Лист1!$B$2:$B$2001</c:f>
              <c:numCache>
                <c:formatCode>General</c:formatCode>
                <c:ptCount val="2000"/>
                <c:pt idx="0">
                  <c:v>-0.54622683999999999</c:v>
                </c:pt>
                <c:pt idx="1">
                  <c:v>-0.56796758999999997</c:v>
                </c:pt>
                <c:pt idx="2">
                  <c:v>-0.59052950999999998</c:v>
                </c:pt>
                <c:pt idx="3">
                  <c:v>-0.61392603999999995</c:v>
                </c:pt>
                <c:pt idx="4">
                  <c:v>-0.63816737999999995</c:v>
                </c:pt>
                <c:pt idx="5">
                  <c:v>-0.66325964999999998</c:v>
                </c:pt>
                <c:pt idx="6">
                  <c:v>-0.68920404999999996</c:v>
                </c:pt>
                <c:pt idx="7">
                  <c:v>-0.71599573000000005</c:v>
                </c:pt>
                <c:pt idx="8">
                  <c:v>-0.74362262000000001</c:v>
                </c:pt>
                <c:pt idx="9">
                  <c:v>-0.77206397999999998</c:v>
                </c:pt>
                <c:pt idx="10">
                  <c:v>-0.80128864</c:v>
                </c:pt>
                <c:pt idx="11">
                  <c:v>-0.83125311000000002</c:v>
                </c:pt>
                <c:pt idx="12">
                  <c:v>-0.86189919999999998</c:v>
                </c:pt>
                <c:pt idx="13">
                  <c:v>-0.89315135999999995</c:v>
                </c:pt>
                <c:pt idx="14">
                  <c:v>-0.92491350999999999</c:v>
                </c:pt>
                <c:pt idx="15">
                  <c:v>-0.95706535999999998</c:v>
                </c:pt>
                <c:pt idx="16">
                  <c:v>-0.98945810000000001</c:v>
                </c:pt>
                <c:pt idx="17">
                  <c:v>-1.02190935</c:v>
                </c:pt>
                <c:pt idx="18">
                  <c:v>-1.0541973099999999</c:v>
                </c:pt>
                <c:pt idx="19">
                  <c:v>-1.08605386</c:v>
                </c:pt>
                <c:pt idx="20">
                  <c:v>-1.11715652</c:v>
                </c:pt>
                <c:pt idx="21">
                  <c:v>-1.14711903</c:v>
                </c:pt>
                <c:pt idx="22">
                  <c:v>-1.1754803300000001</c:v>
                </c:pt>
                <c:pt idx="23">
                  <c:v>-1.2016916600000001</c:v>
                </c:pt>
                <c:pt idx="24">
                  <c:v>-1.2251014200000001</c:v>
                </c:pt>
                <c:pt idx="25">
                  <c:v>-1.2449374099999999</c:v>
                </c:pt>
                <c:pt idx="26">
                  <c:v>-1.26028608</c:v>
                </c:pt>
                <c:pt idx="27">
                  <c:v>-1.2700680499999999</c:v>
                </c:pt>
                <c:pt idx="28">
                  <c:v>-1.2730094700000001</c:v>
                </c:pt>
                <c:pt idx="29">
                  <c:v>-1.2676083</c:v>
                </c:pt>
                <c:pt idx="30">
                  <c:v>-1.25209467</c:v>
                </c:pt>
                <c:pt idx="31">
                  <c:v>-1.2243843599999999</c:v>
                </c:pt>
                <c:pt idx="32">
                  <c:v>-1.1820239299999999</c:v>
                </c:pt>
                <c:pt idx="33">
                  <c:v>-1.1221262400000001</c:v>
                </c:pt>
                <c:pt idx="34">
                  <c:v>-1.0412945600000001</c:v>
                </c:pt>
                <c:pt idx="35">
                  <c:v>-0.93553322999999999</c:v>
                </c:pt>
                <c:pt idx="36">
                  <c:v>-0.80014253999999996</c:v>
                </c:pt>
                <c:pt idx="37">
                  <c:v>-0.62959509999999996</c:v>
                </c:pt>
                <c:pt idx="38">
                  <c:v>-0.41739055000000003</c:v>
                </c:pt>
                <c:pt idx="39">
                  <c:v>-0.15588499</c:v>
                </c:pt>
                <c:pt idx="40">
                  <c:v>0.16390889</c:v>
                </c:pt>
                <c:pt idx="41">
                  <c:v>0.55255567999999999</c:v>
                </c:pt>
                <c:pt idx="42">
                  <c:v>1.02246974</c:v>
                </c:pt>
                <c:pt idx="43">
                  <c:v>1.58823191</c:v>
                </c:pt>
                <c:pt idx="44">
                  <c:v>2.2669553100000002</c:v>
                </c:pt>
                <c:pt idx="45">
                  <c:v>3.0787052199999998</c:v>
                </c:pt>
                <c:pt idx="46">
                  <c:v>4.0469767399999999</c:v>
                </c:pt>
                <c:pt idx="47">
                  <c:v>5.1992315600000003</c:v>
                </c:pt>
                <c:pt idx="48">
                  <c:v>6.5674916200000002</c:v>
                </c:pt>
                <c:pt idx="49">
                  <c:v>8.1889809499999995</c:v>
                </c:pt>
                <c:pt idx="50">
                  <c:v>10.10679732</c:v>
                </c:pt>
                <c:pt idx="51">
                  <c:v>12.3705806</c:v>
                </c:pt>
                <c:pt idx="52">
                  <c:v>15.03712352</c:v>
                </c:pt>
                <c:pt idx="53">
                  <c:v>18.170839910000002</c:v>
                </c:pt>
                <c:pt idx="54">
                  <c:v>21.843964119999999</c:v>
                </c:pt>
                <c:pt idx="55">
                  <c:v>26.136299900000001</c:v>
                </c:pt>
                <c:pt idx="56">
                  <c:v>31.134266530000001</c:v>
                </c:pt>
                <c:pt idx="57">
                  <c:v>36.928905919999998</c:v>
                </c:pt>
                <c:pt idx="58">
                  <c:v>43.612423020000001</c:v>
                </c:pt>
                <c:pt idx="59">
                  <c:v>51.272747840000001</c:v>
                </c:pt>
                <c:pt idx="60">
                  <c:v>59.985561709999999</c:v>
                </c:pt>
                <c:pt idx="61">
                  <c:v>69.803272039999996</c:v>
                </c:pt>
                <c:pt idx="62">
                  <c:v>80.740622509999994</c:v>
                </c:pt>
                <c:pt idx="63">
                  <c:v>92.757083350000002</c:v>
                </c:pt>
                <c:pt idx="64">
                  <c:v>105.73697069000001</c:v>
                </c:pt>
                <c:pt idx="65">
                  <c:v>119.46943967999999</c:v>
                </c:pt>
                <c:pt idx="66">
                  <c:v>133.63199571999999</c:v>
                </c:pt>
                <c:pt idx="67">
                  <c:v>147.78265562000001</c:v>
                </c:pt>
                <c:pt idx="68">
                  <c:v>161.36674864</c:v>
                </c:pt>
                <c:pt idx="69">
                  <c:v>173.74372861000001</c:v>
                </c:pt>
                <c:pt idx="70">
                  <c:v>184.23649158000001</c:v>
                </c:pt>
                <c:pt idx="71">
                  <c:v>192.20040101000001</c:v>
                </c:pt>
                <c:pt idx="72">
                  <c:v>197.10254841</c:v>
                </c:pt>
                <c:pt idx="73">
                  <c:v>198.5960637</c:v>
                </c:pt>
                <c:pt idx="74">
                  <c:v>196.57240368000001</c:v>
                </c:pt>
                <c:pt idx="75">
                  <c:v>191.17831852</c:v>
                </c:pt>
                <c:pt idx="76">
                  <c:v>182.79298065</c:v>
                </c:pt>
                <c:pt idx="77">
                  <c:v>171.97134105000001</c:v>
                </c:pt>
                <c:pt idx="78">
                  <c:v>159.36795645999999</c:v>
                </c:pt>
                <c:pt idx="79">
                  <c:v>145.65841498</c:v>
                </c:pt>
                <c:pt idx="80">
                  <c:v>131.47285797000001</c:v>
                </c:pt>
                <c:pt idx="81">
                  <c:v>117.35005004999999</c:v>
                </c:pt>
                <c:pt idx="82">
                  <c:v>103.71386207</c:v>
                </c:pt>
                <c:pt idx="83">
                  <c:v>90.869073470000004</c:v>
                </c:pt>
                <c:pt idx="84">
                  <c:v>79.010899390000006</c:v>
                </c:pt>
                <c:pt idx="85">
                  <c:v>68.242309680000005</c:v>
                </c:pt>
                <c:pt idx="86">
                  <c:v>58.59421193</c:v>
                </c:pt>
                <c:pt idx="87">
                  <c:v>50.045091919999997</c:v>
                </c:pt>
                <c:pt idx="88">
                  <c:v>42.538171769999998</c:v>
                </c:pt>
                <c:pt idx="89">
                  <c:v>35.99528394</c:v>
                </c:pt>
                <c:pt idx="90">
                  <c:v>30.327406280000002</c:v>
                </c:pt>
                <c:pt idx="91">
                  <c:v>25.442215539999999</c:v>
                </c:pt>
                <c:pt idx="92">
                  <c:v>21.249189940000001</c:v>
                </c:pt>
                <c:pt idx="93">
                  <c:v>17.662815290000001</c:v>
                </c:pt>
                <c:pt idx="94">
                  <c:v>14.604395070000001</c:v>
                </c:pt>
                <c:pt idx="95">
                  <c:v>12.002878300000001</c:v>
                </c:pt>
                <c:pt idx="96">
                  <c:v>9.7950280700000008</c:v>
                </c:pt>
                <c:pt idx="97">
                  <c:v>7.9251711599999997</c:v>
                </c:pt>
                <c:pt idx="98">
                  <c:v>6.34470124</c:v>
                </c:pt>
                <c:pt idx="99">
                  <c:v>5.0114548299999999</c:v>
                </c:pt>
                <c:pt idx="100">
                  <c:v>3.8890395099999999</c:v>
                </c:pt>
                <c:pt idx="101">
                  <c:v>2.94616509</c:v>
                </c:pt>
                <c:pt idx="102">
                  <c:v>2.1560082500000002</c:v>
                </c:pt>
                <c:pt idx="103">
                  <c:v>1.49562705</c:v>
                </c:pt>
                <c:pt idx="104">
                  <c:v>0.94543312999999995</c:v>
                </c:pt>
                <c:pt idx="105">
                  <c:v>0.48872301000000001</c:v>
                </c:pt>
                <c:pt idx="106">
                  <c:v>0.11126664</c:v>
                </c:pt>
                <c:pt idx="107">
                  <c:v>-0.19905064</c:v>
                </c:pt>
                <c:pt idx="108">
                  <c:v>-0.45253768999999999</c:v>
                </c:pt>
                <c:pt idx="109">
                  <c:v>-0.65796399000000005</c:v>
                </c:pt>
                <c:pt idx="110">
                  <c:v>-0.82278792999999995</c:v>
                </c:pt>
                <c:pt idx="111">
                  <c:v>-0.95335203000000002</c:v>
                </c:pt>
                <c:pt idx="112">
                  <c:v>-1.05504939</c:v>
                </c:pt>
                <c:pt idx="113">
                  <c:v>-1.1324655100000001</c:v>
                </c:pt>
                <c:pt idx="114">
                  <c:v>-1.18949887</c:v>
                </c:pt>
                <c:pt idx="115">
                  <c:v>-1.22946354</c:v>
                </c:pt>
                <c:pt idx="116">
                  <c:v>-1.2551763199999999</c:v>
                </c:pt>
                <c:pt idx="117">
                  <c:v>-1.2690307599999999</c:v>
                </c:pt>
                <c:pt idx="118">
                  <c:v>-1.27306012</c:v>
                </c:pt>
                <c:pt idx="119">
                  <c:v>-1.26899082</c:v>
                </c:pt>
                <c:pt idx="120">
                  <c:v>-1.2582879300000001</c:v>
                </c:pt>
                <c:pt idx="121">
                  <c:v>-1.2421937700000001</c:v>
                </c:pt>
                <c:pt idx="122">
                  <c:v>-1.22176084</c:v>
                </c:pt>
                <c:pt idx="123">
                  <c:v>-1.1978797800000001</c:v>
                </c:pt>
                <c:pt idx="124">
                  <c:v>-1.1713032400000001</c:v>
                </c:pt>
                <c:pt idx="125">
                  <c:v>-1.1426661499999999</c:v>
                </c:pt>
                <c:pt idx="126">
                  <c:v>-1.11250307</c:v>
                </c:pt>
                <c:pt idx="127">
                  <c:v>-1.08126294</c:v>
                </c:pt>
                <c:pt idx="128">
                  <c:v>-1.0493216700000001</c:v>
                </c:pt>
                <c:pt idx="129">
                  <c:v>-1.01699293</c:v>
                </c:pt>
                <c:pt idx="130">
                  <c:v>-0.98453732999999999</c:v>
                </c:pt>
                <c:pt idx="131">
                  <c:v>-0.95217028999999997</c:v>
                </c:pt>
                <c:pt idx="132">
                  <c:v>-0.92006871999999995</c:v>
                </c:pt>
                <c:pt idx="133">
                  <c:v>-0.88837681000000002</c:v>
                </c:pt>
                <c:pt idx="134">
                  <c:v>-0.85721091999999999</c:v>
                </c:pt>
                <c:pt idx="135">
                  <c:v>-0.82666379000000001</c:v>
                </c:pt>
                <c:pt idx="136">
                  <c:v>-0.79680815999999999</c:v>
                </c:pt>
                <c:pt idx="137">
                  <c:v>-0.76769980999999998</c:v>
                </c:pt>
                <c:pt idx="138">
                  <c:v>-0.73938024000000002</c:v>
                </c:pt>
                <c:pt idx="139">
                  <c:v>-0.71187889000000004</c:v>
                </c:pt>
                <c:pt idx="140">
                  <c:v>-0.68521511000000002</c:v>
                </c:pt>
                <c:pt idx="141">
                  <c:v>-0.65939977999999999</c:v>
                </c:pt>
                <c:pt idx="142">
                  <c:v>-0.63443676000000004</c:v>
                </c:pt>
                <c:pt idx="143">
                  <c:v>-0.61032403000000002</c:v>
                </c:pt>
                <c:pt idx="144">
                  <c:v>-0.58705479999999999</c:v>
                </c:pt>
                <c:pt idx="145">
                  <c:v>-0.56461835000000005</c:v>
                </c:pt>
                <c:pt idx="146">
                  <c:v>-0.54300077000000002</c:v>
                </c:pt>
                <c:pt idx="147">
                  <c:v>-0.52218562999999996</c:v>
                </c:pt>
                <c:pt idx="148">
                  <c:v>-0.50215447999999996</c:v>
                </c:pt>
                <c:pt idx="149">
                  <c:v>-0.48288736999999998</c:v>
                </c:pt>
                <c:pt idx="150">
                  <c:v>-0.46436317999999999</c:v>
                </c:pt>
                <c:pt idx="151">
                  <c:v>-0.44655998000000002</c:v>
                </c:pt>
                <c:pt idx="152">
                  <c:v>-0.42945528999999999</c:v>
                </c:pt>
                <c:pt idx="153">
                  <c:v>-0.41302633999999999</c:v>
                </c:pt>
                <c:pt idx="154">
                  <c:v>-0.39725022999999998</c:v>
                </c:pt>
                <c:pt idx="155">
                  <c:v>-0.3821041</c:v>
                </c:pt>
                <c:pt idx="156">
                  <c:v>-0.36756529999999998</c:v>
                </c:pt>
                <c:pt idx="157">
                  <c:v>-0.35361144</c:v>
                </c:pt>
                <c:pt idx="158">
                  <c:v>-0.34022049999999998</c:v>
                </c:pt>
                <c:pt idx="159">
                  <c:v>-0.32737093</c:v>
                </c:pt>
                <c:pt idx="160">
                  <c:v>-0.31504166</c:v>
                </c:pt>
                <c:pt idx="161">
                  <c:v>-0.30321217</c:v>
                </c:pt>
                <c:pt idx="162">
                  <c:v>-0.29186251000000002</c:v>
                </c:pt>
                <c:pt idx="163">
                  <c:v>-0.28097335000000001</c:v>
                </c:pt>
                <c:pt idx="164">
                  <c:v>-0.27052594000000002</c:v>
                </c:pt>
                <c:pt idx="165">
                  <c:v>-0.26050219000000002</c:v>
                </c:pt>
                <c:pt idx="166">
                  <c:v>-0.25088461000000001</c:v>
                </c:pt>
                <c:pt idx="167">
                  <c:v>-0.24165633</c:v>
                </c:pt>
                <c:pt idx="168">
                  <c:v>-0.23280113999999999</c:v>
                </c:pt>
                <c:pt idx="169">
                  <c:v>-0.22430338999999999</c:v>
                </c:pt>
                <c:pt idx="170">
                  <c:v>-0.21614807</c:v>
                </c:pt>
                <c:pt idx="171">
                  <c:v>-0.20832075</c:v>
                </c:pt>
                <c:pt idx="172">
                  <c:v>-0.20080756</c:v>
                </c:pt>
                <c:pt idx="173">
                  <c:v>-0.19359522000000001</c:v>
                </c:pt>
                <c:pt idx="174">
                  <c:v>-0.18667097999999999</c:v>
                </c:pt>
                <c:pt idx="175">
                  <c:v>-0.18002261</c:v>
                </c:pt>
                <c:pt idx="176">
                  <c:v>-0.17363840999999999</c:v>
                </c:pt>
                <c:pt idx="177">
                  <c:v>-0.16750715999999999</c:v>
                </c:pt>
                <c:pt idx="178">
                  <c:v>-0.16161811000000001</c:v>
                </c:pt>
                <c:pt idx="179">
                  <c:v>-0.15596101000000001</c:v>
                </c:pt>
                <c:pt idx="180">
                  <c:v>-0.15052599999999999</c:v>
                </c:pt>
                <c:pt idx="181">
                  <c:v>-0.14530367999999999</c:v>
                </c:pt>
                <c:pt idx="182">
                  <c:v>-0.14028504</c:v>
                </c:pt>
                <c:pt idx="183">
                  <c:v>-0.13546148999999999</c:v>
                </c:pt>
                <c:pt idx="184">
                  <c:v>-0.13082477000000001</c:v>
                </c:pt>
                <c:pt idx="185">
                  <c:v>-0.12636702999999999</c:v>
                </c:pt>
                <c:pt idx="186">
                  <c:v>-0.12208073999999999</c:v>
                </c:pt>
                <c:pt idx="187">
                  <c:v>-0.11795869</c:v>
                </c:pt>
                <c:pt idx="188">
                  <c:v>-0.11399401000000001</c:v>
                </c:pt>
                <c:pt idx="189">
                  <c:v>-0.11018013</c:v>
                </c:pt>
                <c:pt idx="190">
                  <c:v>-0.10651075</c:v>
                </c:pt>
                <c:pt idx="191">
                  <c:v>-0.10297988</c:v>
                </c:pt>
                <c:pt idx="192">
                  <c:v>-9.9581749999999997E-2</c:v>
                </c:pt>
                <c:pt idx="193">
                  <c:v>-9.6310900000000005E-2</c:v>
                </c:pt>
                <c:pt idx="194">
                  <c:v>-9.3162060000000005E-2</c:v>
                </c:pt>
                <c:pt idx="195">
                  <c:v>-9.0130210000000002E-2</c:v>
                </c:pt>
                <c:pt idx="196">
                  <c:v>-8.7210570000000001E-2</c:v>
                </c:pt>
                <c:pt idx="197">
                  <c:v>-8.4398539999999994E-2</c:v>
                </c:pt>
                <c:pt idx="198">
                  <c:v>-8.1689730000000002E-2</c:v>
                </c:pt>
                <c:pt idx="199">
                  <c:v>-7.9079960000000005E-2</c:v>
                </c:pt>
                <c:pt idx="200">
                  <c:v>-7.6565209999999995E-2</c:v>
                </c:pt>
                <c:pt idx="201">
                  <c:v>-7.4141650000000003E-2</c:v>
                </c:pt>
                <c:pt idx="202">
                  <c:v>-7.1805610000000006E-2</c:v>
                </c:pt>
                <c:pt idx="203">
                  <c:v>-6.9553580000000004E-2</c:v>
                </c:pt>
                <c:pt idx="204">
                  <c:v>-6.7382200000000003E-2</c:v>
                </c:pt>
                <c:pt idx="205">
                  <c:v>-6.5288260000000001E-2</c:v>
                </c:pt>
                <c:pt idx="206">
                  <c:v>-6.3268699999999997E-2</c:v>
                </c:pt>
                <c:pt idx="207">
                  <c:v>-6.1320560000000003E-2</c:v>
                </c:pt>
                <c:pt idx="208">
                  <c:v>-5.9441040000000001E-2</c:v>
                </c:pt>
                <c:pt idx="209">
                  <c:v>-5.7627440000000002E-2</c:v>
                </c:pt>
                <c:pt idx="210">
                  <c:v>-5.5877179999999999E-2</c:v>
                </c:pt>
                <c:pt idx="211">
                  <c:v>-5.4187800000000001E-2</c:v>
                </c:pt>
                <c:pt idx="212">
                  <c:v>-5.255692E-2</c:v>
                </c:pt>
                <c:pt idx="213">
                  <c:v>-5.0982300000000001E-2</c:v>
                </c:pt>
                <c:pt idx="214">
                  <c:v>-4.9461749999999999E-2</c:v>
                </c:pt>
                <c:pt idx="215">
                  <c:v>-4.79932E-2</c:v>
                </c:pt>
                <c:pt idx="216">
                  <c:v>-4.6574669999999999E-2</c:v>
                </c:pt>
                <c:pt idx="217">
                  <c:v>-4.5204250000000001E-2</c:v>
                </c:pt>
                <c:pt idx="218">
                  <c:v>-4.3880099999999998E-2</c:v>
                </c:pt>
                <c:pt idx="219">
                  <c:v>-4.2600489999999998E-2</c:v>
                </c:pt>
                <c:pt idx="220">
                  <c:v>-4.1363730000000001E-2</c:v>
                </c:pt>
                <c:pt idx="221">
                  <c:v>-4.0168210000000003E-2</c:v>
                </c:pt>
                <c:pt idx="222">
                  <c:v>-3.9012390000000001E-2</c:v>
                </c:pt>
                <c:pt idx="223">
                  <c:v>-3.7894799999999999E-2</c:v>
                </c:pt>
                <c:pt idx="224">
                  <c:v>-3.6814010000000001E-2</c:v>
                </c:pt>
                <c:pt idx="225">
                  <c:v>-3.5768660000000001E-2</c:v>
                </c:pt>
                <c:pt idx="226">
                  <c:v>-3.4757450000000002E-2</c:v>
                </c:pt>
                <c:pt idx="227">
                  <c:v>-3.3779129999999997E-2</c:v>
                </c:pt>
                <c:pt idx="228">
                  <c:v>-3.2832489999999999E-2</c:v>
                </c:pt>
                <c:pt idx="229">
                  <c:v>-3.1916390000000003E-2</c:v>
                </c:pt>
                <c:pt idx="230">
                  <c:v>-3.1029709999999999E-2</c:v>
                </c:pt>
                <c:pt idx="231">
                  <c:v>-3.0171389999999999E-2</c:v>
                </c:pt>
                <c:pt idx="232">
                  <c:v>-2.9340410000000001E-2</c:v>
                </c:pt>
                <c:pt idx="233">
                  <c:v>-2.8535789999999998E-2</c:v>
                </c:pt>
                <c:pt idx="234">
                  <c:v>-2.7756590000000001E-2</c:v>
                </c:pt>
                <c:pt idx="235">
                  <c:v>-2.7001899999999999E-2</c:v>
                </c:pt>
                <c:pt idx="236">
                  <c:v>-2.6270870000000002E-2</c:v>
                </c:pt>
                <c:pt idx="237">
                  <c:v>-2.5562640000000001E-2</c:v>
                </c:pt>
                <c:pt idx="238">
                  <c:v>-2.4876430000000001E-2</c:v>
                </c:pt>
                <c:pt idx="239">
                  <c:v>-2.4211460000000001E-2</c:v>
                </c:pt>
                <c:pt idx="240">
                  <c:v>-2.3566989999999999E-2</c:v>
                </c:pt>
                <c:pt idx="241">
                  <c:v>-2.2942299999999999E-2</c:v>
                </c:pt>
                <c:pt idx="242">
                  <c:v>-2.2336709999999999E-2</c:v>
                </c:pt>
                <c:pt idx="243">
                  <c:v>-2.1749569999999999E-2</c:v>
                </c:pt>
                <c:pt idx="244">
                  <c:v>-2.1180239999999999E-2</c:v>
                </c:pt>
                <c:pt idx="245">
                  <c:v>-2.06281E-2</c:v>
                </c:pt>
                <c:pt idx="246">
                  <c:v>-2.0092579999999999E-2</c:v>
                </c:pt>
                <c:pt idx="247">
                  <c:v>-1.9573110000000001E-2</c:v>
                </c:pt>
                <c:pt idx="248">
                  <c:v>-1.9069139999999998E-2</c:v>
                </c:pt>
                <c:pt idx="249">
                  <c:v>-1.8580159999999998E-2</c:v>
                </c:pt>
                <c:pt idx="250">
                  <c:v>-1.8105659999999999E-2</c:v>
                </c:pt>
                <c:pt idx="251">
                  <c:v>-1.764516E-2</c:v>
                </c:pt>
                <c:pt idx="252">
                  <c:v>-1.7198189999999999E-2</c:v>
                </c:pt>
                <c:pt idx="253">
                  <c:v>-1.6764290000000001E-2</c:v>
                </c:pt>
                <c:pt idx="254">
                  <c:v>-1.6343050000000001E-2</c:v>
                </c:pt>
                <c:pt idx="255">
                  <c:v>-1.5934029999999998E-2</c:v>
                </c:pt>
                <c:pt idx="256">
                  <c:v>-1.553685E-2</c:v>
                </c:pt>
                <c:pt idx="257">
                  <c:v>-1.5151110000000001E-2</c:v>
                </c:pt>
                <c:pt idx="258">
                  <c:v>-1.477644E-2</c:v>
                </c:pt>
                <c:pt idx="259">
                  <c:v>-1.441248E-2</c:v>
                </c:pt>
                <c:pt idx="260">
                  <c:v>-1.4058889999999999E-2</c:v>
                </c:pt>
                <c:pt idx="261">
                  <c:v>-1.371533E-2</c:v>
                </c:pt>
                <c:pt idx="262">
                  <c:v>-1.3381479999999999E-2</c:v>
                </c:pt>
                <c:pt idx="263">
                  <c:v>-1.3057020000000001E-2</c:v>
                </c:pt>
                <c:pt idx="264">
                  <c:v>-1.274167E-2</c:v>
                </c:pt>
                <c:pt idx="265">
                  <c:v>-1.2435119999999999E-2</c:v>
                </c:pt>
                <c:pt idx="266">
                  <c:v>-1.213711E-2</c:v>
                </c:pt>
                <c:pt idx="267">
                  <c:v>-1.1847359999999999E-2</c:v>
                </c:pt>
                <c:pt idx="268">
                  <c:v>-1.156562E-2</c:v>
                </c:pt>
                <c:pt idx="269">
                  <c:v>-1.129162E-2</c:v>
                </c:pt>
                <c:pt idx="270">
                  <c:v>-1.1025139999999999E-2</c:v>
                </c:pt>
                <c:pt idx="271">
                  <c:v>-1.076594E-2</c:v>
                </c:pt>
                <c:pt idx="272">
                  <c:v>-1.051379E-2</c:v>
                </c:pt>
                <c:pt idx="273">
                  <c:v>-1.026848E-2</c:v>
                </c:pt>
                <c:pt idx="274">
                  <c:v>-1.00298E-2</c:v>
                </c:pt>
                <c:pt idx="275">
                  <c:v>-9.7975300000000005E-3</c:v>
                </c:pt>
                <c:pt idx="276">
                  <c:v>-9.5715000000000001E-3</c:v>
                </c:pt>
                <c:pt idx="277">
                  <c:v>-9.3515000000000004E-3</c:v>
                </c:pt>
                <c:pt idx="278">
                  <c:v>-9.1373600000000006E-3</c:v>
                </c:pt>
                <c:pt idx="279">
                  <c:v>-8.9288900000000001E-3</c:v>
                </c:pt>
                <c:pt idx="280">
                  <c:v>-8.7259399999999997E-3</c:v>
                </c:pt>
                <c:pt idx="281">
                  <c:v>-8.5283200000000007E-3</c:v>
                </c:pt>
                <c:pt idx="282">
                  <c:v>-8.3359000000000003E-3</c:v>
                </c:pt>
                <c:pt idx="283">
                  <c:v>-8.1484999999999995E-3</c:v>
                </c:pt>
                <c:pt idx="284">
                  <c:v>-7.9659799999999992E-3</c:v>
                </c:pt>
                <c:pt idx="285">
                  <c:v>-7.7881900000000004E-3</c:v>
                </c:pt>
                <c:pt idx="286">
                  <c:v>-7.6150100000000002E-3</c:v>
                </c:pt>
                <c:pt idx="287">
                  <c:v>-7.4462800000000004E-3</c:v>
                </c:pt>
                <c:pt idx="288">
                  <c:v>-7.2818900000000001E-3</c:v>
                </c:pt>
                <c:pt idx="289">
                  <c:v>-7.1217099999999998E-3</c:v>
                </c:pt>
                <c:pt idx="290">
                  <c:v>-6.9655999999999997E-3</c:v>
                </c:pt>
                <c:pt idx="291">
                  <c:v>-6.8134700000000003E-3</c:v>
                </c:pt>
                <c:pt idx="292">
                  <c:v>-6.6651799999999997E-3</c:v>
                </c:pt>
                <c:pt idx="293">
                  <c:v>-6.5206300000000003E-3</c:v>
                </c:pt>
                <c:pt idx="294">
                  <c:v>-6.3797200000000002E-3</c:v>
                </c:pt>
                <c:pt idx="295">
                  <c:v>-6.2423399999999999E-3</c:v>
                </c:pt>
                <c:pt idx="296">
                  <c:v>-6.10839E-3</c:v>
                </c:pt>
                <c:pt idx="297">
                  <c:v>-5.9777700000000003E-3</c:v>
                </c:pt>
                <c:pt idx="298">
                  <c:v>-5.8503899999999996E-3</c:v>
                </c:pt>
                <c:pt idx="299">
                  <c:v>-5.7261500000000002E-3</c:v>
                </c:pt>
                <c:pt idx="300">
                  <c:v>-5.6049799999999999E-3</c:v>
                </c:pt>
                <c:pt idx="301">
                  <c:v>-5.4867700000000002E-3</c:v>
                </c:pt>
                <c:pt idx="302">
                  <c:v>-5.3714599999999998E-3</c:v>
                </c:pt>
                <c:pt idx="303">
                  <c:v>-5.25896E-3</c:v>
                </c:pt>
                <c:pt idx="304">
                  <c:v>-5.1491899999999997E-3</c:v>
                </c:pt>
                <c:pt idx="305">
                  <c:v>-5.04208E-3</c:v>
                </c:pt>
                <c:pt idx="306">
                  <c:v>-4.9375499999999998E-3</c:v>
                </c:pt>
                <c:pt idx="307">
                  <c:v>-4.8355400000000002E-3</c:v>
                </c:pt>
                <c:pt idx="308">
                  <c:v>-4.7359699999999999E-3</c:v>
                </c:pt>
                <c:pt idx="309">
                  <c:v>-4.6387800000000003E-3</c:v>
                </c:pt>
                <c:pt idx="310">
                  <c:v>-4.5439E-3</c:v>
                </c:pt>
                <c:pt idx="311">
                  <c:v>-4.4512700000000002E-3</c:v>
                </c:pt>
                <c:pt idx="312">
                  <c:v>-4.3608400000000004E-3</c:v>
                </c:pt>
                <c:pt idx="313">
                  <c:v>-4.2725300000000001E-3</c:v>
                </c:pt>
                <c:pt idx="314">
                  <c:v>-4.1862999999999996E-3</c:v>
                </c:pt>
                <c:pt idx="315">
                  <c:v>-4.1020900000000001E-3</c:v>
                </c:pt>
                <c:pt idx="316">
                  <c:v>-4.0198500000000002E-3</c:v>
                </c:pt>
                <c:pt idx="317">
                  <c:v>-3.9395100000000002E-3</c:v>
                </c:pt>
                <c:pt idx="318">
                  <c:v>-3.86105E-3</c:v>
                </c:pt>
                <c:pt idx="319">
                  <c:v>-3.7843899999999999E-3</c:v>
                </c:pt>
                <c:pt idx="320">
                  <c:v>-3.7095000000000001E-3</c:v>
                </c:pt>
                <c:pt idx="321">
                  <c:v>-3.6363300000000001E-3</c:v>
                </c:pt>
                <c:pt idx="322">
                  <c:v>-3.5648400000000001E-3</c:v>
                </c:pt>
                <c:pt idx="323">
                  <c:v>-3.49497E-3</c:v>
                </c:pt>
                <c:pt idx="324">
                  <c:v>-3.4267E-3</c:v>
                </c:pt>
                <c:pt idx="325">
                  <c:v>-3.3599699999999999E-3</c:v>
                </c:pt>
                <c:pt idx="326">
                  <c:v>-3.2947499999999999E-3</c:v>
                </c:pt>
                <c:pt idx="327">
                  <c:v>-3.2309999999999999E-3</c:v>
                </c:pt>
                <c:pt idx="328">
                  <c:v>-3.16869E-3</c:v>
                </c:pt>
                <c:pt idx="329">
                  <c:v>-3.1077600000000002E-3</c:v>
                </c:pt>
                <c:pt idx="330">
                  <c:v>-3.0482E-3</c:v>
                </c:pt>
                <c:pt idx="331">
                  <c:v>-2.9899599999999998E-3</c:v>
                </c:pt>
                <c:pt idx="332">
                  <c:v>-2.9330200000000002E-3</c:v>
                </c:pt>
                <c:pt idx="333">
                  <c:v>-2.87733E-3</c:v>
                </c:pt>
                <c:pt idx="334">
                  <c:v>-2.8228699999999999E-3</c:v>
                </c:pt>
                <c:pt idx="335">
                  <c:v>-2.76961E-3</c:v>
                </c:pt>
                <c:pt idx="336">
                  <c:v>-2.7175099999999998E-3</c:v>
                </c:pt>
                <c:pt idx="337">
                  <c:v>-2.6665500000000002E-3</c:v>
                </c:pt>
                <c:pt idx="338">
                  <c:v>-2.61671E-3</c:v>
                </c:pt>
                <c:pt idx="339">
                  <c:v>-2.5679399999999999E-3</c:v>
                </c:pt>
                <c:pt idx="340">
                  <c:v>-2.52023E-3</c:v>
                </c:pt>
                <c:pt idx="341">
                  <c:v>-2.4735400000000002E-3</c:v>
                </c:pt>
                <c:pt idx="342">
                  <c:v>-2.42786E-3</c:v>
                </c:pt>
                <c:pt idx="343">
                  <c:v>-2.38317E-3</c:v>
                </c:pt>
                <c:pt idx="344">
                  <c:v>-2.33942E-3</c:v>
                </c:pt>
                <c:pt idx="345">
                  <c:v>-2.2966100000000001E-3</c:v>
                </c:pt>
                <c:pt idx="346">
                  <c:v>-2.25471E-3</c:v>
                </c:pt>
                <c:pt idx="347">
                  <c:v>-2.2136899999999999E-3</c:v>
                </c:pt>
                <c:pt idx="348">
                  <c:v>-2.1735499999999998E-3</c:v>
                </c:pt>
                <c:pt idx="349">
                  <c:v>-2.1342399999999999E-3</c:v>
                </c:pt>
                <c:pt idx="350">
                  <c:v>-2.0957699999999998E-3</c:v>
                </c:pt>
                <c:pt idx="351">
                  <c:v>-2.0581000000000002E-3</c:v>
                </c:pt>
                <c:pt idx="352">
                  <c:v>-2.0212099999999998E-3</c:v>
                </c:pt>
                <c:pt idx="353">
                  <c:v>-1.9850900000000001E-3</c:v>
                </c:pt>
                <c:pt idx="354">
                  <c:v>-1.9497200000000001E-3</c:v>
                </c:pt>
                <c:pt idx="355">
                  <c:v>-1.9150899999999999E-3</c:v>
                </c:pt>
                <c:pt idx="356">
                  <c:v>-1.8811699999999999E-3</c:v>
                </c:pt>
                <c:pt idx="357">
                  <c:v>-1.84794E-3</c:v>
                </c:pt>
                <c:pt idx="358">
                  <c:v>-1.8154E-3</c:v>
                </c:pt>
                <c:pt idx="359">
                  <c:v>-1.78352E-3</c:v>
                </c:pt>
                <c:pt idx="360">
                  <c:v>-1.7523E-3</c:v>
                </c:pt>
                <c:pt idx="361">
                  <c:v>-1.7217000000000001E-3</c:v>
                </c:pt>
                <c:pt idx="362">
                  <c:v>-1.69173E-3</c:v>
                </c:pt>
                <c:pt idx="363">
                  <c:v>-1.6623600000000001E-3</c:v>
                </c:pt>
                <c:pt idx="364">
                  <c:v>-1.6335900000000001E-3</c:v>
                </c:pt>
                <c:pt idx="365">
                  <c:v>-1.6053899999999999E-3</c:v>
                </c:pt>
                <c:pt idx="366">
                  <c:v>-1.5777600000000001E-3</c:v>
                </c:pt>
                <c:pt idx="367">
                  <c:v>-1.55069E-3</c:v>
                </c:pt>
                <c:pt idx="368">
                  <c:v>-1.5241499999999999E-3</c:v>
                </c:pt>
                <c:pt idx="369">
                  <c:v>-1.4981300000000001E-3</c:v>
                </c:pt>
                <c:pt idx="370">
                  <c:v>-1.4726400000000001E-3</c:v>
                </c:pt>
                <c:pt idx="371">
                  <c:v>-1.44765E-3</c:v>
                </c:pt>
                <c:pt idx="372">
                  <c:v>-1.42315E-3</c:v>
                </c:pt>
                <c:pt idx="373">
                  <c:v>-1.3991299999999999E-3</c:v>
                </c:pt>
                <c:pt idx="374">
                  <c:v>-1.3755799999999999E-3</c:v>
                </c:pt>
                <c:pt idx="375">
                  <c:v>-1.35249E-3</c:v>
                </c:pt>
                <c:pt idx="376">
                  <c:v>-1.32986E-3</c:v>
                </c:pt>
                <c:pt idx="377">
                  <c:v>-1.30766E-3</c:v>
                </c:pt>
                <c:pt idx="378">
                  <c:v>-1.28589E-3</c:v>
                </c:pt>
                <c:pt idx="379">
                  <c:v>-1.26454E-3</c:v>
                </c:pt>
                <c:pt idx="380">
                  <c:v>-1.24361E-3</c:v>
                </c:pt>
                <c:pt idx="381">
                  <c:v>-1.2230699999999999E-3</c:v>
                </c:pt>
                <c:pt idx="382">
                  <c:v>-1.2029300000000001E-3</c:v>
                </c:pt>
                <c:pt idx="383">
                  <c:v>-1.18318E-3</c:v>
                </c:pt>
                <c:pt idx="384">
                  <c:v>-1.1638E-3</c:v>
                </c:pt>
                <c:pt idx="385">
                  <c:v>-1.1447899999999999E-3</c:v>
                </c:pt>
                <c:pt idx="386">
                  <c:v>-1.1261400000000001E-3</c:v>
                </c:pt>
                <c:pt idx="387">
                  <c:v>-1.1078399999999999E-3</c:v>
                </c:pt>
                <c:pt idx="388">
                  <c:v>-1.08989E-3</c:v>
                </c:pt>
                <c:pt idx="389">
                  <c:v>-1.0722800000000001E-3</c:v>
                </c:pt>
                <c:pt idx="390">
                  <c:v>-1.05499E-3</c:v>
                </c:pt>
                <c:pt idx="391">
                  <c:v>-1.0380299999999999E-3</c:v>
                </c:pt>
                <c:pt idx="392">
                  <c:v>-1.0213900000000001E-3</c:v>
                </c:pt>
                <c:pt idx="393">
                  <c:v>-1.00505E-3</c:v>
                </c:pt>
                <c:pt idx="394">
                  <c:v>-9.8901999999999996E-4</c:v>
                </c:pt>
                <c:pt idx="395">
                  <c:v>-9.7327999999999998E-4</c:v>
                </c:pt>
                <c:pt idx="396">
                  <c:v>-9.5783999999999995E-4</c:v>
                </c:pt>
                <c:pt idx="397">
                  <c:v>-9.4267000000000005E-4</c:v>
                </c:pt>
                <c:pt idx="398">
                  <c:v>-9.2778999999999995E-4</c:v>
                </c:pt>
                <c:pt idx="399">
                  <c:v>-9.1317999999999998E-4</c:v>
                </c:pt>
                <c:pt idx="400">
                  <c:v>-8.9884000000000003E-4</c:v>
                </c:pt>
                <c:pt idx="401">
                  <c:v>-8.8475000000000001E-4</c:v>
                </c:pt>
                <c:pt idx="402">
                  <c:v>-8.7093000000000001E-4</c:v>
                </c:pt>
                <c:pt idx="403">
                  <c:v>-8.5735E-4</c:v>
                </c:pt>
                <c:pt idx="404">
                  <c:v>-8.4402000000000001E-4</c:v>
                </c:pt>
                <c:pt idx="405">
                  <c:v>-8.3093000000000001E-4</c:v>
                </c:pt>
                <c:pt idx="406">
                  <c:v>-8.1806999999999995E-4</c:v>
                </c:pt>
                <c:pt idx="407">
                  <c:v>-8.0544000000000004E-4</c:v>
                </c:pt>
                <c:pt idx="408">
                  <c:v>-7.9303999999999996E-4</c:v>
                </c:pt>
                <c:pt idx="409">
                  <c:v>-7.8087000000000002E-4</c:v>
                </c:pt>
                <c:pt idx="410">
                  <c:v>-7.6889999999999999E-4</c:v>
                </c:pt>
                <c:pt idx="411">
                  <c:v>-7.5715000000000005E-4</c:v>
                </c:pt>
                <c:pt idx="412">
                  <c:v>-7.4560999999999996E-4</c:v>
                </c:pt>
                <c:pt idx="413">
                  <c:v>-7.3426999999999997E-4</c:v>
                </c:pt>
                <c:pt idx="414">
                  <c:v>-7.2313E-4</c:v>
                </c:pt>
                <c:pt idx="415">
                  <c:v>-7.1219000000000002E-4</c:v>
                </c:pt>
                <c:pt idx="416">
                  <c:v>-7.0144000000000001E-4</c:v>
                </c:pt>
                <c:pt idx="417">
                  <c:v>-6.9087E-4</c:v>
                </c:pt>
                <c:pt idx="418">
                  <c:v>-6.8048999999999996E-4</c:v>
                </c:pt>
                <c:pt idx="419">
                  <c:v>-6.7029000000000004E-4</c:v>
                </c:pt>
                <c:pt idx="420">
                  <c:v>-6.6027000000000002E-4</c:v>
                </c:pt>
                <c:pt idx="421">
                  <c:v>-6.5041999999999997E-4</c:v>
                </c:pt>
                <c:pt idx="422">
                  <c:v>-6.4075000000000004E-4</c:v>
                </c:pt>
                <c:pt idx="423">
                  <c:v>-6.3124000000000003E-4</c:v>
                </c:pt>
                <c:pt idx="424">
                  <c:v>-6.2189000000000005E-4</c:v>
                </c:pt>
                <c:pt idx="425">
                  <c:v>-6.1271000000000003E-4</c:v>
                </c:pt>
                <c:pt idx="426">
                  <c:v>-6.0367999999999999E-4</c:v>
                </c:pt>
                <c:pt idx="427">
                  <c:v>-5.9480999999999998E-4</c:v>
                </c:pt>
                <c:pt idx="428">
                  <c:v>-5.8609000000000005E-4</c:v>
                </c:pt>
                <c:pt idx="429">
                  <c:v>-5.7751999999999999E-4</c:v>
                </c:pt>
                <c:pt idx="430">
                  <c:v>-5.6908999999999996E-4</c:v>
                </c:pt>
                <c:pt idx="431">
                  <c:v>-5.6081000000000002E-4</c:v>
                </c:pt>
                <c:pt idx="432">
                  <c:v>-5.5267999999999995E-4</c:v>
                </c:pt>
                <c:pt idx="433">
                  <c:v>-5.4467999999999997E-4</c:v>
                </c:pt>
                <c:pt idx="434">
                  <c:v>-5.3682999999999997E-4</c:v>
                </c:pt>
                <c:pt idx="435">
                  <c:v>-5.2910000000000001E-4</c:v>
                </c:pt>
                <c:pt idx="436">
                  <c:v>-5.2152000000000003E-4</c:v>
                </c:pt>
                <c:pt idx="437">
                  <c:v>-5.1405999999999999E-4</c:v>
                </c:pt>
                <c:pt idx="438">
                  <c:v>-5.0673999999999999E-4</c:v>
                </c:pt>
                <c:pt idx="439">
                  <c:v>-4.9954999999999997E-4</c:v>
                </c:pt>
                <c:pt idx="440">
                  <c:v>-4.9249000000000005E-4</c:v>
                </c:pt>
                <c:pt idx="441">
                  <c:v>-4.8556000000000001E-4</c:v>
                </c:pt>
                <c:pt idx="442">
                  <c:v>-4.7875000000000001E-4</c:v>
                </c:pt>
                <c:pt idx="443">
                  <c:v>-4.7207E-4</c:v>
                </c:pt>
                <c:pt idx="444">
                  <c:v>-4.6553000000000002E-4</c:v>
                </c:pt>
                <c:pt idx="445">
                  <c:v>-4.5910999999999999E-4</c:v>
                </c:pt>
                <c:pt idx="446">
                  <c:v>-4.5281999999999999E-4</c:v>
                </c:pt>
                <c:pt idx="447">
                  <c:v>-4.4666999999999998E-4</c:v>
                </c:pt>
                <c:pt idx="448">
                  <c:v>-4.4065E-4</c:v>
                </c:pt>
                <c:pt idx="449">
                  <c:v>-4.3478000000000001E-4</c:v>
                </c:pt>
                <c:pt idx="450">
                  <c:v>-4.2904E-4</c:v>
                </c:pt>
                <c:pt idx="451">
                  <c:v>-4.2346000000000001E-4</c:v>
                </c:pt>
                <c:pt idx="452">
                  <c:v>-4.1803000000000001E-4</c:v>
                </c:pt>
                <c:pt idx="453">
                  <c:v>-4.1277000000000002E-4</c:v>
                </c:pt>
                <c:pt idx="454">
                  <c:v>-4.0768E-4</c:v>
                </c:pt>
                <c:pt idx="455">
                  <c:v>-4.0276999999999999E-4</c:v>
                </c:pt>
                <c:pt idx="456">
                  <c:v>-3.9805999999999999E-4</c:v>
                </c:pt>
                <c:pt idx="457">
                  <c:v>-3.9355999999999999E-4</c:v>
                </c:pt>
                <c:pt idx="458">
                  <c:v>-3.8929999999999998E-4</c:v>
                </c:pt>
                <c:pt idx="459">
                  <c:v>-3.8528E-4</c:v>
                </c:pt>
                <c:pt idx="460">
                  <c:v>-3.8152999999999999E-4</c:v>
                </c:pt>
                <c:pt idx="461">
                  <c:v>-3.7807999999999999E-4</c:v>
                </c:pt>
                <c:pt idx="462">
                  <c:v>-3.7493999999999998E-4</c:v>
                </c:pt>
                <c:pt idx="463">
                  <c:v>-3.7215000000000002E-4</c:v>
                </c:pt>
                <c:pt idx="464">
                  <c:v>-3.6973000000000003E-4</c:v>
                </c:pt>
                <c:pt idx="465">
                  <c:v>-3.6769999999999999E-4</c:v>
                </c:pt>
                <c:pt idx="466">
                  <c:v>-3.6610000000000001E-4</c:v>
                </c:pt>
                <c:pt idx="467">
                  <c:v>-3.6493000000000002E-4</c:v>
                </c:pt>
                <c:pt idx="468">
                  <c:v>-3.6421000000000001E-4</c:v>
                </c:pt>
                <c:pt idx="469">
                  <c:v>-3.6395999999999998E-4</c:v>
                </c:pt>
                <c:pt idx="470">
                  <c:v>-3.6416999999999998E-4</c:v>
                </c:pt>
                <c:pt idx="471">
                  <c:v>-3.6485000000000001E-4</c:v>
                </c:pt>
                <c:pt idx="472">
                  <c:v>-3.6598000000000002E-4</c:v>
                </c:pt>
                <c:pt idx="473">
                  <c:v>-3.6755000000000002E-4</c:v>
                </c:pt>
                <c:pt idx="474">
                  <c:v>-3.6955000000000001E-4</c:v>
                </c:pt>
                <c:pt idx="475">
                  <c:v>-3.7194000000000002E-4</c:v>
                </c:pt>
                <c:pt idx="476">
                  <c:v>-3.747E-4</c:v>
                </c:pt>
                <c:pt idx="477">
                  <c:v>-3.7780000000000002E-4</c:v>
                </c:pt>
                <c:pt idx="478">
                  <c:v>-3.8122999999999998E-4</c:v>
                </c:pt>
                <c:pt idx="479">
                  <c:v>-3.8496E-4</c:v>
                </c:pt>
                <c:pt idx="480">
                  <c:v>-3.8894999999999999E-4</c:v>
                </c:pt>
                <c:pt idx="481">
                  <c:v>-3.9320000000000002E-4</c:v>
                </c:pt>
                <c:pt idx="482">
                  <c:v>-3.9767999999999997E-4</c:v>
                </c:pt>
                <c:pt idx="483">
                  <c:v>-4.0236999999999998E-4</c:v>
                </c:pt>
                <c:pt idx="484">
                  <c:v>-4.0726E-4</c:v>
                </c:pt>
                <c:pt idx="485">
                  <c:v>-4.1234000000000003E-4</c:v>
                </c:pt>
                <c:pt idx="486">
                  <c:v>-4.1759000000000002E-4</c:v>
                </c:pt>
                <c:pt idx="487">
                  <c:v>-4.2299999999999998E-4</c:v>
                </c:pt>
                <c:pt idx="488">
                  <c:v>-4.2857000000000003E-4</c:v>
                </c:pt>
                <c:pt idx="489">
                  <c:v>-4.3428999999999999E-4</c:v>
                </c:pt>
                <c:pt idx="490">
                  <c:v>-4.4015999999999999E-4</c:v>
                </c:pt>
                <c:pt idx="491">
                  <c:v>-4.4617000000000002E-4</c:v>
                </c:pt>
                <c:pt idx="492">
                  <c:v>-4.5230999999999998E-4</c:v>
                </c:pt>
                <c:pt idx="493">
                  <c:v>-4.5857999999999999E-4</c:v>
                </c:pt>
                <c:pt idx="494">
                  <c:v>-4.6498999999999998E-4</c:v>
                </c:pt>
                <c:pt idx="495">
                  <c:v>-4.7152000000000001E-4</c:v>
                </c:pt>
                <c:pt idx="496">
                  <c:v>-4.7818999999999997E-4</c:v>
                </c:pt>
                <c:pt idx="497">
                  <c:v>-4.8497999999999998E-4</c:v>
                </c:pt>
                <c:pt idx="498">
                  <c:v>-4.9191000000000003E-4</c:v>
                </c:pt>
                <c:pt idx="499">
                  <c:v>-4.9896000000000001E-4</c:v>
                </c:pt>
                <c:pt idx="500">
                  <c:v>-5.0613999999999998E-4</c:v>
                </c:pt>
                <c:pt idx="501">
                  <c:v>-5.1345000000000004E-4</c:v>
                </c:pt>
                <c:pt idx="502">
                  <c:v>-5.2088999999999998E-4</c:v>
                </c:pt>
                <c:pt idx="503">
                  <c:v>-5.2846999999999996E-4</c:v>
                </c:pt>
                <c:pt idx="504">
                  <c:v>-5.3618000000000003E-4</c:v>
                </c:pt>
                <c:pt idx="505">
                  <c:v>-5.4401999999999999E-4</c:v>
                </c:pt>
                <c:pt idx="506">
                  <c:v>-5.5201000000000002E-4</c:v>
                </c:pt>
                <c:pt idx="507">
                  <c:v>-5.6013000000000005E-4</c:v>
                </c:pt>
                <c:pt idx="508">
                  <c:v>-5.6840000000000005E-4</c:v>
                </c:pt>
                <c:pt idx="509">
                  <c:v>-5.7680999999999997E-4</c:v>
                </c:pt>
                <c:pt idx="510">
                  <c:v>-5.8536999999999999E-4</c:v>
                </c:pt>
                <c:pt idx="511">
                  <c:v>-5.9407000000000004E-4</c:v>
                </c:pt>
                <c:pt idx="512">
                  <c:v>-6.0293E-4</c:v>
                </c:pt>
                <c:pt idx="513">
                  <c:v>-6.1194999999999999E-4</c:v>
                </c:pt>
                <c:pt idx="514">
                  <c:v>-6.2111999999999996E-4</c:v>
                </c:pt>
                <c:pt idx="515">
                  <c:v>-6.3044999999999996E-4</c:v>
                </c:pt>
                <c:pt idx="516">
                  <c:v>-6.3995000000000002E-4</c:v>
                </c:pt>
                <c:pt idx="517">
                  <c:v>-6.4961000000000001E-4</c:v>
                </c:pt>
                <c:pt idx="518">
                  <c:v>-6.5945000000000001E-4</c:v>
                </c:pt>
                <c:pt idx="519">
                  <c:v>-6.6945000000000004E-4</c:v>
                </c:pt>
                <c:pt idx="520">
                  <c:v>-6.7964000000000002E-4</c:v>
                </c:pt>
                <c:pt idx="521">
                  <c:v>-6.8999999999999997E-4</c:v>
                </c:pt>
                <c:pt idx="522">
                  <c:v>-7.0054999999999998E-4</c:v>
                </c:pt>
                <c:pt idx="523">
                  <c:v>-7.1128999999999995E-4</c:v>
                </c:pt>
                <c:pt idx="524">
                  <c:v>-7.2221000000000004E-4</c:v>
                </c:pt>
                <c:pt idx="525">
                  <c:v>-7.3333999999999997E-4</c:v>
                </c:pt>
                <c:pt idx="526">
                  <c:v>-7.4465999999999996E-4</c:v>
                </c:pt>
                <c:pt idx="527">
                  <c:v>-7.5617999999999996E-4</c:v>
                </c:pt>
                <c:pt idx="528">
                  <c:v>-7.6791999999999995E-4</c:v>
                </c:pt>
                <c:pt idx="529">
                  <c:v>-7.7985999999999995E-4</c:v>
                </c:pt>
                <c:pt idx="530">
                  <c:v>-7.9202000000000005E-4</c:v>
                </c:pt>
                <c:pt idx="531">
                  <c:v>-8.0440000000000004E-4</c:v>
                </c:pt>
                <c:pt idx="532">
                  <c:v>-8.1700999999999996E-4</c:v>
                </c:pt>
                <c:pt idx="533">
                  <c:v>-8.2985000000000003E-4</c:v>
                </c:pt>
                <c:pt idx="534">
                  <c:v>-8.4292000000000004E-4</c:v>
                </c:pt>
                <c:pt idx="535">
                  <c:v>-8.5623000000000003E-4</c:v>
                </c:pt>
                <c:pt idx="536">
                  <c:v>-8.6978999999999995E-4</c:v>
                </c:pt>
                <c:pt idx="537">
                  <c:v>-8.8358999999999996E-4</c:v>
                </c:pt>
                <c:pt idx="538">
                  <c:v>-8.9765000000000005E-4</c:v>
                </c:pt>
                <c:pt idx="539">
                  <c:v>-9.1197999999999995E-4</c:v>
                </c:pt>
                <c:pt idx="540">
                  <c:v>-9.2655999999999999E-4</c:v>
                </c:pt>
                <c:pt idx="541">
                  <c:v>-9.4142E-4</c:v>
                </c:pt>
                <c:pt idx="542">
                  <c:v>-9.5655999999999996E-4</c:v>
                </c:pt>
                <c:pt idx="543">
                  <c:v>-9.7198E-4</c:v>
                </c:pt>
                <c:pt idx="544">
                  <c:v>-9.8769999999999999E-4</c:v>
                </c:pt>
                <c:pt idx="545">
                  <c:v>-1.0036999999999999E-3</c:v>
                </c:pt>
                <c:pt idx="546">
                  <c:v>-1.02001E-3</c:v>
                </c:pt>
                <c:pt idx="547">
                  <c:v>-1.03663E-3</c:v>
                </c:pt>
                <c:pt idx="548">
                  <c:v>-1.05357E-3</c:v>
                </c:pt>
                <c:pt idx="549">
                  <c:v>-1.0708200000000001E-3</c:v>
                </c:pt>
                <c:pt idx="550">
                  <c:v>-1.0884099999999999E-3</c:v>
                </c:pt>
                <c:pt idx="551">
                  <c:v>-1.1063399999999999E-3</c:v>
                </c:pt>
                <c:pt idx="552">
                  <c:v>-1.1245999999999999E-3</c:v>
                </c:pt>
                <c:pt idx="553">
                  <c:v>-1.1432199999999999E-3</c:v>
                </c:pt>
                <c:pt idx="554">
                  <c:v>-1.1622E-3</c:v>
                </c:pt>
                <c:pt idx="555">
                  <c:v>-1.18155E-3</c:v>
                </c:pt>
                <c:pt idx="556">
                  <c:v>-1.2012699999999999E-3</c:v>
                </c:pt>
                <c:pt idx="557">
                  <c:v>-1.22138E-3</c:v>
                </c:pt>
                <c:pt idx="558">
                  <c:v>-1.2418799999999999E-3</c:v>
                </c:pt>
                <c:pt idx="559">
                  <c:v>-1.26278E-3</c:v>
                </c:pt>
                <c:pt idx="560">
                  <c:v>-1.2841E-3</c:v>
                </c:pt>
                <c:pt idx="561">
                  <c:v>-1.30583E-3</c:v>
                </c:pt>
                <c:pt idx="562">
                  <c:v>-1.32799E-3</c:v>
                </c:pt>
                <c:pt idx="563">
                  <c:v>-1.35059E-3</c:v>
                </c:pt>
                <c:pt idx="564">
                  <c:v>-1.37364E-3</c:v>
                </c:pt>
                <c:pt idx="565">
                  <c:v>-1.39715E-3</c:v>
                </c:pt>
                <c:pt idx="566">
                  <c:v>-1.42113E-3</c:v>
                </c:pt>
                <c:pt idx="567">
                  <c:v>-1.4455900000000001E-3</c:v>
                </c:pt>
                <c:pt idx="568">
                  <c:v>-1.47054E-3</c:v>
                </c:pt>
                <c:pt idx="569">
                  <c:v>-1.49599E-3</c:v>
                </c:pt>
                <c:pt idx="570">
                  <c:v>-1.5219599999999999E-3</c:v>
                </c:pt>
                <c:pt idx="571">
                  <c:v>-1.54846E-3</c:v>
                </c:pt>
                <c:pt idx="572">
                  <c:v>-1.5754899999999999E-3</c:v>
                </c:pt>
                <c:pt idx="573">
                  <c:v>-1.6030700000000001E-3</c:v>
                </c:pt>
                <c:pt idx="574">
                  <c:v>-1.6312200000000001E-3</c:v>
                </c:pt>
                <c:pt idx="575">
                  <c:v>-1.6599500000000001E-3</c:v>
                </c:pt>
                <c:pt idx="576">
                  <c:v>-1.6892599999999999E-3</c:v>
                </c:pt>
                <c:pt idx="577">
                  <c:v>-1.7191800000000001E-3</c:v>
                </c:pt>
                <c:pt idx="578">
                  <c:v>-1.74972E-3</c:v>
                </c:pt>
                <c:pt idx="579">
                  <c:v>-1.7809E-3</c:v>
                </c:pt>
                <c:pt idx="580">
                  <c:v>-1.8127200000000001E-3</c:v>
                </c:pt>
                <c:pt idx="581">
                  <c:v>-1.8452099999999999E-3</c:v>
                </c:pt>
                <c:pt idx="582">
                  <c:v>-1.8783700000000001E-3</c:v>
                </c:pt>
                <c:pt idx="583">
                  <c:v>-1.9122399999999999E-3</c:v>
                </c:pt>
                <c:pt idx="584">
                  <c:v>-1.94681E-3</c:v>
                </c:pt>
                <c:pt idx="585">
                  <c:v>-1.98212E-3</c:v>
                </c:pt>
                <c:pt idx="586">
                  <c:v>-2.0181700000000001E-3</c:v>
                </c:pt>
                <c:pt idx="587">
                  <c:v>-2.05499E-3</c:v>
                </c:pt>
                <c:pt idx="588">
                  <c:v>-2.0926E-3</c:v>
                </c:pt>
                <c:pt idx="589">
                  <c:v>-2.13101E-3</c:v>
                </c:pt>
                <c:pt idx="590">
                  <c:v>-2.1702399999999999E-3</c:v>
                </c:pt>
                <c:pt idx="591">
                  <c:v>-2.21032E-3</c:v>
                </c:pt>
                <c:pt idx="592">
                  <c:v>-2.2512600000000002E-3</c:v>
                </c:pt>
                <c:pt idx="593">
                  <c:v>-2.2930899999999998E-3</c:v>
                </c:pt>
                <c:pt idx="594">
                  <c:v>-2.3358200000000002E-3</c:v>
                </c:pt>
                <c:pt idx="595">
                  <c:v>-2.3794900000000002E-3</c:v>
                </c:pt>
                <c:pt idx="596">
                  <c:v>-2.4241100000000002E-3</c:v>
                </c:pt>
                <c:pt idx="597">
                  <c:v>-2.4697E-3</c:v>
                </c:pt>
                <c:pt idx="598">
                  <c:v>-2.5163E-3</c:v>
                </c:pt>
                <c:pt idx="599">
                  <c:v>-2.5639299999999999E-3</c:v>
                </c:pt>
                <c:pt idx="600">
                  <c:v>-2.6126000000000001E-3</c:v>
                </c:pt>
                <c:pt idx="601">
                  <c:v>-2.6623599999999999E-3</c:v>
                </c:pt>
                <c:pt idx="602">
                  <c:v>-2.7132300000000001E-3</c:v>
                </c:pt>
                <c:pt idx="603">
                  <c:v>-2.76523E-3</c:v>
                </c:pt>
                <c:pt idx="604">
                  <c:v>-2.81839E-3</c:v>
                </c:pt>
                <c:pt idx="605">
                  <c:v>-2.8727499999999999E-3</c:v>
                </c:pt>
                <c:pt idx="606">
                  <c:v>-2.9283299999999998E-3</c:v>
                </c:pt>
                <c:pt idx="607">
                  <c:v>-2.9851700000000001E-3</c:v>
                </c:pt>
                <c:pt idx="608">
                  <c:v>-3.0433000000000001E-3</c:v>
                </c:pt>
                <c:pt idx="609">
                  <c:v>-3.10275E-3</c:v>
                </c:pt>
                <c:pt idx="610">
                  <c:v>-3.1635600000000002E-3</c:v>
                </c:pt>
                <c:pt idx="611">
                  <c:v>-3.2257599999999998E-3</c:v>
                </c:pt>
                <c:pt idx="612">
                  <c:v>-3.2893900000000001E-3</c:v>
                </c:pt>
                <c:pt idx="613">
                  <c:v>-3.35448E-3</c:v>
                </c:pt>
                <c:pt idx="614">
                  <c:v>-3.42108E-3</c:v>
                </c:pt>
                <c:pt idx="615">
                  <c:v>-3.4892299999999998E-3</c:v>
                </c:pt>
                <c:pt idx="616">
                  <c:v>-3.5589599999999999E-3</c:v>
                </c:pt>
                <c:pt idx="617">
                  <c:v>-3.6303099999999999E-3</c:v>
                </c:pt>
                <c:pt idx="618">
                  <c:v>-3.7033399999999998E-3</c:v>
                </c:pt>
                <c:pt idx="619">
                  <c:v>-3.77809E-3</c:v>
                </c:pt>
                <c:pt idx="620">
                  <c:v>-3.8545900000000002E-3</c:v>
                </c:pt>
                <c:pt idx="621">
                  <c:v>-3.9329100000000004E-3</c:v>
                </c:pt>
                <c:pt idx="622">
                  <c:v>-4.0130900000000004E-3</c:v>
                </c:pt>
                <c:pt idx="623">
                  <c:v>-4.0951700000000004E-3</c:v>
                </c:pt>
                <c:pt idx="624">
                  <c:v>-4.17921E-3</c:v>
                </c:pt>
                <c:pt idx="625">
                  <c:v>-4.2652699999999998E-3</c:v>
                </c:pt>
                <c:pt idx="626">
                  <c:v>-4.3534000000000003E-3</c:v>
                </c:pt>
                <c:pt idx="627">
                  <c:v>-4.4436600000000003E-3</c:v>
                </c:pt>
                <c:pt idx="628">
                  <c:v>-4.5361000000000004E-3</c:v>
                </c:pt>
                <c:pt idx="629">
                  <c:v>-4.6307900000000001E-3</c:v>
                </c:pt>
                <c:pt idx="630">
                  <c:v>-4.7277899999999999E-3</c:v>
                </c:pt>
                <c:pt idx="631">
                  <c:v>-4.8271499999999997E-3</c:v>
                </c:pt>
                <c:pt idx="632">
                  <c:v>-4.9289599999999996E-3</c:v>
                </c:pt>
                <c:pt idx="633">
                  <c:v>-5.0332800000000002E-3</c:v>
                </c:pt>
                <c:pt idx="634">
                  <c:v>-5.1401700000000003E-3</c:v>
                </c:pt>
                <c:pt idx="635">
                  <c:v>-5.2497200000000003E-3</c:v>
                </c:pt>
                <c:pt idx="636">
                  <c:v>-5.3619899999999996E-3</c:v>
                </c:pt>
                <c:pt idx="637">
                  <c:v>-5.4770599999999997E-3</c:v>
                </c:pt>
                <c:pt idx="638">
                  <c:v>-5.59502E-3</c:v>
                </c:pt>
                <c:pt idx="639">
                  <c:v>-5.71595E-3</c:v>
                </c:pt>
                <c:pt idx="640">
                  <c:v>-5.8399200000000002E-3</c:v>
                </c:pt>
                <c:pt idx="641">
                  <c:v>-5.9670399999999998E-3</c:v>
                </c:pt>
                <c:pt idx="642">
                  <c:v>-6.0973900000000003E-3</c:v>
                </c:pt>
                <c:pt idx="643">
                  <c:v>-6.2310600000000001E-3</c:v>
                </c:pt>
                <c:pt idx="644">
                  <c:v>-6.3681500000000004E-3</c:v>
                </c:pt>
                <c:pt idx="645">
                  <c:v>-6.5087699999999997E-3</c:v>
                </c:pt>
                <c:pt idx="646">
                  <c:v>-6.6530000000000001E-3</c:v>
                </c:pt>
                <c:pt idx="647">
                  <c:v>-6.8009699999999999E-3</c:v>
                </c:pt>
                <c:pt idx="648">
                  <c:v>-6.9527900000000004E-3</c:v>
                </c:pt>
                <c:pt idx="649">
                  <c:v>-7.1085499999999999E-3</c:v>
                </c:pt>
                <c:pt idx="650">
                  <c:v>-7.2684000000000004E-3</c:v>
                </c:pt>
                <c:pt idx="651">
                  <c:v>-7.4324300000000003E-3</c:v>
                </c:pt>
                <c:pt idx="652">
                  <c:v>-7.6007899999999996E-3</c:v>
                </c:pt>
                <c:pt idx="653">
                  <c:v>-7.7736000000000003E-3</c:v>
                </c:pt>
                <c:pt idx="654">
                  <c:v>-7.9509999999999997E-3</c:v>
                </c:pt>
                <c:pt idx="655">
                  <c:v>-8.1331200000000006E-3</c:v>
                </c:pt>
                <c:pt idx="656">
                  <c:v>-8.3201000000000004E-3</c:v>
                </c:pt>
                <c:pt idx="657">
                  <c:v>-8.5121099999999998E-3</c:v>
                </c:pt>
                <c:pt idx="658">
                  <c:v>-8.7092799999999998E-3</c:v>
                </c:pt>
                <c:pt idx="659">
                  <c:v>-8.9117899999999993E-3</c:v>
                </c:pt>
                <c:pt idx="660">
                  <c:v>-9.1197899999999991E-3</c:v>
                </c:pt>
                <c:pt idx="661">
                  <c:v>-9.3334500000000001E-3</c:v>
                </c:pt>
                <c:pt idx="662">
                  <c:v>-9.5529499999999993E-3</c:v>
                </c:pt>
                <c:pt idx="663">
                  <c:v>-9.7784800000000009E-3</c:v>
                </c:pt>
                <c:pt idx="664">
                  <c:v>-1.001022E-2</c:v>
                </c:pt>
                <c:pt idx="665">
                  <c:v>-1.024836E-2</c:v>
                </c:pt>
                <c:pt idx="666">
                  <c:v>-1.049311E-2</c:v>
                </c:pt>
                <c:pt idx="667">
                  <c:v>-1.074468E-2</c:v>
                </c:pt>
                <c:pt idx="668">
                  <c:v>-1.1003290000000001E-2</c:v>
                </c:pt>
                <c:pt idx="669">
                  <c:v>-1.126915E-2</c:v>
                </c:pt>
                <c:pt idx="670">
                  <c:v>-1.1542510000000001E-2</c:v>
                </c:pt>
                <c:pt idx="671">
                  <c:v>-1.18236E-2</c:v>
                </c:pt>
                <c:pt idx="672">
                  <c:v>-1.2112670000000001E-2</c:v>
                </c:pt>
                <c:pt idx="673">
                  <c:v>-1.2409989999999999E-2</c:v>
                </c:pt>
                <c:pt idx="674">
                  <c:v>-1.2715809999999999E-2</c:v>
                </c:pt>
                <c:pt idx="675">
                  <c:v>-1.3030419999999999E-2</c:v>
                </c:pt>
                <c:pt idx="676">
                  <c:v>-1.3354110000000001E-2</c:v>
                </c:pt>
                <c:pt idx="677">
                  <c:v>-1.368717E-2</c:v>
                </c:pt>
                <c:pt idx="678">
                  <c:v>-1.402991E-2</c:v>
                </c:pt>
                <c:pt idx="679">
                  <c:v>-1.438265E-2</c:v>
                </c:pt>
                <c:pt idx="680">
                  <c:v>-1.474574E-2</c:v>
                </c:pt>
                <c:pt idx="681">
                  <c:v>-1.5119499999999999E-2</c:v>
                </c:pt>
                <c:pt idx="682">
                  <c:v>-1.55043E-2</c:v>
                </c:pt>
                <c:pt idx="683">
                  <c:v>-1.5900520000000001E-2</c:v>
                </c:pt>
                <c:pt idx="684">
                  <c:v>-1.6308530000000002E-2</c:v>
                </c:pt>
                <c:pt idx="685">
                  <c:v>-1.6728739999999999E-2</c:v>
                </c:pt>
                <c:pt idx="686">
                  <c:v>-1.7161570000000001E-2</c:v>
                </c:pt>
                <c:pt idx="687">
                  <c:v>-1.7607439999999999E-2</c:v>
                </c:pt>
                <c:pt idx="688">
                  <c:v>-1.8066800000000001E-2</c:v>
                </c:pt>
                <c:pt idx="689">
                  <c:v>-1.8540109999999999E-2</c:v>
                </c:pt>
                <c:pt idx="690">
                  <c:v>-1.9027869999999999E-2</c:v>
                </c:pt>
                <c:pt idx="691">
                  <c:v>-1.9530570000000001E-2</c:v>
                </c:pt>
                <c:pt idx="692">
                  <c:v>-2.0048730000000001E-2</c:v>
                </c:pt>
                <c:pt idx="693">
                  <c:v>-2.058289E-2</c:v>
                </c:pt>
                <c:pt idx="694">
                  <c:v>-2.1133619999999999E-2</c:v>
                </c:pt>
                <c:pt idx="695">
                  <c:v>-2.1701499999999999E-2</c:v>
                </c:pt>
                <c:pt idx="696">
                  <c:v>-2.2287129999999999E-2</c:v>
                </c:pt>
                <c:pt idx="697">
                  <c:v>-2.2891160000000001E-2</c:v>
                </c:pt>
                <c:pt idx="698">
                  <c:v>-2.3514230000000001E-2</c:v>
                </c:pt>
                <c:pt idx="699">
                  <c:v>-2.4157029999999999E-2</c:v>
                </c:pt>
                <c:pt idx="700">
                  <c:v>-2.4820269999999998E-2</c:v>
                </c:pt>
                <c:pt idx="701">
                  <c:v>-2.550469E-2</c:v>
                </c:pt>
                <c:pt idx="702">
                  <c:v>-2.621105E-2</c:v>
                </c:pt>
                <c:pt idx="703">
                  <c:v>-2.694015E-2</c:v>
                </c:pt>
                <c:pt idx="704">
                  <c:v>-2.7692830000000002E-2</c:v>
                </c:pt>
                <c:pt idx="705">
                  <c:v>-2.8469959999999999E-2</c:v>
                </c:pt>
                <c:pt idx="706">
                  <c:v>-2.9272429999999999E-2</c:v>
                </c:pt>
                <c:pt idx="707">
                  <c:v>-3.010117E-2</c:v>
                </c:pt>
                <c:pt idx="708">
                  <c:v>-3.0957180000000001E-2</c:v>
                </c:pt>
                <c:pt idx="709">
                  <c:v>-3.1841460000000002E-2</c:v>
                </c:pt>
                <c:pt idx="710">
                  <c:v>-3.2755079999999999E-2</c:v>
                </c:pt>
                <c:pt idx="711">
                  <c:v>-3.3699130000000001E-2</c:v>
                </c:pt>
                <c:pt idx="712">
                  <c:v>-3.4674770000000001E-2</c:v>
                </c:pt>
                <c:pt idx="713">
                  <c:v>-3.5683189999999997E-2</c:v>
                </c:pt>
                <c:pt idx="714">
                  <c:v>-3.6725649999999999E-2</c:v>
                </c:pt>
                <c:pt idx="715">
                  <c:v>-3.7803440000000001E-2</c:v>
                </c:pt>
                <c:pt idx="716">
                  <c:v>-3.891791E-2</c:v>
                </c:pt>
                <c:pt idx="717">
                  <c:v>-4.007049E-2</c:v>
                </c:pt>
                <c:pt idx="718">
                  <c:v>-4.1262649999999998E-2</c:v>
                </c:pt>
                <c:pt idx="719">
                  <c:v>-4.249592E-2</c:v>
                </c:pt>
                <c:pt idx="720">
                  <c:v>-4.3771900000000002E-2</c:v>
                </c:pt>
                <c:pt idx="721">
                  <c:v>-4.5092269999999997E-2</c:v>
                </c:pt>
                <c:pt idx="722">
                  <c:v>-4.6458770000000003E-2</c:v>
                </c:pt>
                <c:pt idx="723">
                  <c:v>-4.7873230000000003E-2</c:v>
                </c:pt>
                <c:pt idx="724">
                  <c:v>-4.9337529999999997E-2</c:v>
                </c:pt>
                <c:pt idx="725">
                  <c:v>-5.0853669999999997E-2</c:v>
                </c:pt>
                <c:pt idx="726">
                  <c:v>-5.242372E-2</c:v>
                </c:pt>
                <c:pt idx="727">
                  <c:v>-5.4049819999999998E-2</c:v>
                </c:pt>
                <c:pt idx="728">
                  <c:v>-5.5734249999999999E-2</c:v>
                </c:pt>
                <c:pt idx="729">
                  <c:v>-5.7479339999999997E-2</c:v>
                </c:pt>
                <c:pt idx="730">
                  <c:v>-5.9287579999999999E-2</c:v>
                </c:pt>
                <c:pt idx="731">
                  <c:v>-6.1161510000000002E-2</c:v>
                </c:pt>
                <c:pt idx="732">
                  <c:v>-6.310383E-2</c:v>
                </c:pt>
                <c:pt idx="733">
                  <c:v>-6.5117339999999996E-2</c:v>
                </c:pt>
                <c:pt idx="734">
                  <c:v>-6.7204970000000003E-2</c:v>
                </c:pt>
                <c:pt idx="735">
                  <c:v>-6.9369780000000006E-2</c:v>
                </c:pt>
                <c:pt idx="736">
                  <c:v>-7.161497E-2</c:v>
                </c:pt>
                <c:pt idx="737">
                  <c:v>-7.3943880000000003E-2</c:v>
                </c:pt>
                <c:pt idx="738">
                  <c:v>-7.6360020000000001E-2</c:v>
                </c:pt>
                <c:pt idx="739">
                  <c:v>-7.8867039999999999E-2</c:v>
                </c:pt>
                <c:pt idx="740">
                  <c:v>-8.1468750000000006E-2</c:v>
                </c:pt>
                <c:pt idx="741">
                  <c:v>-8.4169149999999998E-2</c:v>
                </c:pt>
                <c:pt idx="742">
                  <c:v>-8.6972419999999995E-2</c:v>
                </c:pt>
                <c:pt idx="743">
                  <c:v>-8.9882939999999995E-2</c:v>
                </c:pt>
                <c:pt idx="744">
                  <c:v>-9.2905260000000003E-2</c:v>
                </c:pt>
                <c:pt idx="745">
                  <c:v>-9.6044180000000007E-2</c:v>
                </c:pt>
                <c:pt idx="746">
                  <c:v>-9.9304680000000006E-2</c:v>
                </c:pt>
                <c:pt idx="747">
                  <c:v>-0.10269200000000001</c:v>
                </c:pt>
                <c:pt idx="748">
                  <c:v>-0.10621161</c:v>
                </c:pt>
                <c:pt idx="749">
                  <c:v>-0.10986923</c:v>
                </c:pt>
                <c:pt idx="750">
                  <c:v>-0.11367085</c:v>
                </c:pt>
                <c:pt idx="751">
                  <c:v>-0.11762272</c:v>
                </c:pt>
                <c:pt idx="752">
                  <c:v>-0.12173141</c:v>
                </c:pt>
                <c:pt idx="753">
                  <c:v>-0.12600376999999999</c:v>
                </c:pt>
                <c:pt idx="754">
                  <c:v>-0.13044695000000001</c:v>
                </c:pt>
                <c:pt idx="755">
                  <c:v>-0.13506847</c:v>
                </c:pt>
                <c:pt idx="756">
                  <c:v>-0.13987616999999999</c:v>
                </c:pt>
                <c:pt idx="757">
                  <c:v>-0.14487823999999999</c:v>
                </c:pt>
                <c:pt idx="758">
                  <c:v>-0.15008326999999999</c:v>
                </c:pt>
                <c:pt idx="759">
                  <c:v>-0.15550021999999999</c:v>
                </c:pt>
                <c:pt idx="760">
                  <c:v>-0.16113846000000001</c:v>
                </c:pt>
                <c:pt idx="761">
                  <c:v>-0.16700781000000001</c:v>
                </c:pt>
                <c:pt idx="762">
                  <c:v>-0.17311850000000001</c:v>
                </c:pt>
                <c:pt idx="763">
                  <c:v>-0.17948122999999999</c:v>
                </c:pt>
                <c:pt idx="764">
                  <c:v>-0.18610715999999999</c:v>
                </c:pt>
                <c:pt idx="765">
                  <c:v>-0.19300798</c:v>
                </c:pt>
                <c:pt idx="766">
                  <c:v>-0.20019586</c:v>
                </c:pt>
                <c:pt idx="767">
                  <c:v>-0.20768349999999999</c:v>
                </c:pt>
                <c:pt idx="768">
                  <c:v>-0.21548415000000001</c:v>
                </c:pt>
                <c:pt idx="769">
                  <c:v>-0.22361163000000001</c:v>
                </c:pt>
                <c:pt idx="770">
                  <c:v>-0.23208029999999999</c:v>
                </c:pt>
                <c:pt idx="771">
                  <c:v>-0.24090516000000001</c:v>
                </c:pt>
                <c:pt idx="772">
                  <c:v>-0.25010176000000001</c:v>
                </c:pt>
                <c:pt idx="773">
                  <c:v>-0.25968629999999998</c:v>
                </c:pt>
                <c:pt idx="774">
                  <c:v>-0.26967559000000002</c:v>
                </c:pt>
                <c:pt idx="775">
                  <c:v>-0.28008704000000001</c:v>
                </c:pt>
                <c:pt idx="776">
                  <c:v>-0.29093872999999998</c:v>
                </c:pt>
                <c:pt idx="777">
                  <c:v>-0.30224931999999999</c:v>
                </c:pt>
                <c:pt idx="778">
                  <c:v>-0.31403811999999998</c:v>
                </c:pt>
                <c:pt idx="779">
                  <c:v>-0.32632501000000003</c:v>
                </c:pt>
                <c:pt idx="780">
                  <c:v>-0.33913048000000001</c:v>
                </c:pt>
                <c:pt idx="781">
                  <c:v>-0.35247552999999998</c:v>
                </c:pt>
                <c:pt idx="782">
                  <c:v>-0.36638169999999998</c:v>
                </c:pt>
                <c:pt idx="783">
                  <c:v>-0.38087095999999998</c:v>
                </c:pt>
                <c:pt idx="784">
                  <c:v>-0.39596566999999999</c:v>
                </c:pt>
                <c:pt idx="785">
                  <c:v>-0.41168846999999997</c:v>
                </c:pt>
                <c:pt idx="786">
                  <c:v>-0.4280622</c:v>
                </c:pt>
                <c:pt idx="787">
                  <c:v>-0.44510977000000002</c:v>
                </c:pt>
                <c:pt idx="788">
                  <c:v>-0.46285397</c:v>
                </c:pt>
                <c:pt idx="789">
                  <c:v>-0.4813173</c:v>
                </c:pt>
                <c:pt idx="790">
                  <c:v>-0.50052174999999999</c:v>
                </c:pt>
                <c:pt idx="791">
                  <c:v>-0.52048850999999996</c:v>
                </c:pt>
                <c:pt idx="792">
                  <c:v>-0.54123765999999995</c:v>
                </c:pt>
                <c:pt idx="793">
                  <c:v>-0.56278779000000001</c:v>
                </c:pt>
                <c:pt idx="794">
                  <c:v>-0.58515550999999999</c:v>
                </c:pt>
                <c:pt idx="795">
                  <c:v>-0.60835496</c:v>
                </c:pt>
                <c:pt idx="796">
                  <c:v>-0.63239714999999996</c:v>
                </c:pt>
                <c:pt idx="797">
                  <c:v>-0.65728925000000005</c:v>
                </c:pt>
                <c:pt idx="798">
                  <c:v>-0.68303369000000003</c:v>
                </c:pt>
                <c:pt idx="799">
                  <c:v>-0.70962714999999998</c:v>
                </c:pt>
                <c:pt idx="800">
                  <c:v>-0.73705940000000003</c:v>
                </c:pt>
                <c:pt idx="801">
                  <c:v>-0.76531183000000003</c:v>
                </c:pt>
                <c:pt idx="802">
                  <c:v>-0.79435593000000004</c:v>
                </c:pt>
                <c:pt idx="803">
                  <c:v>-0.82415128000000004</c:v>
                </c:pt>
                <c:pt idx="804">
                  <c:v>-0.85464337000000001</c:v>
                </c:pt>
                <c:pt idx="805">
                  <c:v>-0.88576098999999997</c:v>
                </c:pt>
                <c:pt idx="806">
                  <c:v>-0.91741320999999998</c:v>
                </c:pt>
                <c:pt idx="807">
                  <c:v>-0.94948577000000001</c:v>
                </c:pt>
                <c:pt idx="808">
                  <c:v>-0.98183697999999997</c:v>
                </c:pt>
                <c:pt idx="809">
                  <c:v>-1.0142928600000001</c:v>
                </c:pt>
                <c:pt idx="810">
                  <c:v>-1.04664143</c:v>
                </c:pt>
                <c:pt idx="811">
                  <c:v>-1.0786261399999999</c:v>
                </c:pt>
                <c:pt idx="812">
                  <c:v>-1.1099380599999999</c:v>
                </c:pt>
                <c:pt idx="813">
                  <c:v>-1.14020685</c:v>
                </c:pt>
                <c:pt idx="814">
                  <c:v>-1.1689900900000001</c:v>
                </c:pt>
                <c:pt idx="815">
                  <c:v>-1.1957608900000001</c:v>
                </c:pt>
                <c:pt idx="816">
                  <c:v>-1.2198933000000001</c:v>
                </c:pt>
                <c:pt idx="817">
                  <c:v>-1.24064519</c:v>
                </c:pt>
                <c:pt idx="818">
                  <c:v>-1.2571382799999999</c:v>
                </c:pt>
                <c:pt idx="819">
                  <c:v>-1.26833453</c:v>
                </c:pt>
                <c:pt idx="820">
                  <c:v>-1.2730086</c:v>
                </c:pt>
                <c:pt idx="821">
                  <c:v>-1.2697153699999999</c:v>
                </c:pt>
                <c:pt idx="822">
                  <c:v>-1.2567518</c:v>
                </c:pt>
                <c:pt idx="823">
                  <c:v>-1.23211209</c:v>
                </c:pt>
                <c:pt idx="824">
                  <c:v>-1.19343493</c:v>
                </c:pt>
                <c:pt idx="825">
                  <c:v>-1.1379414299999999</c:v>
                </c:pt>
                <c:pt idx="826">
                  <c:v>-1.06236204</c:v>
                </c:pt>
                <c:pt idx="827">
                  <c:v>-0.96285058999999995</c:v>
                </c:pt>
                <c:pt idx="828">
                  <c:v>-0.83488311999999998</c:v>
                </c:pt>
                <c:pt idx="829">
                  <c:v>-0.67313884000000002</c:v>
                </c:pt>
                <c:pt idx="830">
                  <c:v>-0.47136024999999998</c:v>
                </c:pt>
                <c:pt idx="831">
                  <c:v>-0.22218885999999999</c:v>
                </c:pt>
                <c:pt idx="832">
                  <c:v>8.3027450000000003E-2</c:v>
                </c:pt>
                <c:pt idx="833">
                  <c:v>0.45445980000000002</c:v>
                </c:pt>
                <c:pt idx="834">
                  <c:v>0.90406136999999998</c:v>
                </c:pt>
                <c:pt idx="835">
                  <c:v>1.44587314</c:v>
                </c:pt>
                <c:pt idx="836">
                  <c:v>2.0963778099999999</c:v>
                </c:pt>
                <c:pt idx="837">
                  <c:v>2.8749065200000001</c:v>
                </c:pt>
                <c:pt idx="838">
                  <c:v>3.8041027399999998</c:v>
                </c:pt>
                <c:pt idx="839">
                  <c:v>4.91044517</c:v>
                </c:pt>
                <c:pt idx="840">
                  <c:v>6.2248285299999999</c:v>
                </c:pt>
                <c:pt idx="841">
                  <c:v>7.7831953399999998</c:v>
                </c:pt>
                <c:pt idx="842">
                  <c:v>9.6272028800000005</c:v>
                </c:pt>
                <c:pt idx="843">
                  <c:v>11.804896299999999</c:v>
                </c:pt>
                <c:pt idx="844">
                  <c:v>14.371339219999999</c:v>
                </c:pt>
                <c:pt idx="845">
                  <c:v>17.389125069999999</c:v>
                </c:pt>
                <c:pt idx="846">
                  <c:v>20.92865372</c:v>
                </c:pt>
                <c:pt idx="847">
                  <c:v>25.068005939999999</c:v>
                </c:pt>
                <c:pt idx="848">
                  <c:v>29.89218151</c:v>
                </c:pt>
                <c:pt idx="849">
                  <c:v>35.491385459999996</c:v>
                </c:pt>
                <c:pt idx="850">
                  <c:v>41.957956090000003</c:v>
                </c:pt>
                <c:pt idx="851">
                  <c:v>49.38144114</c:v>
                </c:pt>
                <c:pt idx="852">
                  <c:v>57.841269480000001</c:v>
                </c:pt>
                <c:pt idx="853">
                  <c:v>67.39648167</c:v>
                </c:pt>
                <c:pt idx="854">
                  <c:v>78.072139390000004</c:v>
                </c:pt>
                <c:pt idx="855">
                  <c:v>89.842422859999999</c:v>
                </c:pt>
                <c:pt idx="856">
                  <c:v>102.61114127</c:v>
                </c:pt>
                <c:pt idx="857">
                  <c:v>116.19148658</c:v>
                </c:pt>
                <c:pt idx="858">
                  <c:v>130.28830758999999</c:v>
                </c:pt>
                <c:pt idx="859">
                  <c:v>144.48771542</c:v>
                </c:pt>
                <c:pt idx="860">
                  <c:v>158.25990820000001</c:v>
                </c:pt>
                <c:pt idx="861">
                  <c:v>170.98091092999999</c:v>
                </c:pt>
                <c:pt idx="862">
                  <c:v>181.97662788</c:v>
                </c:pt>
                <c:pt idx="863">
                  <c:v>190.58783808999999</c:v>
                </c:pt>
                <c:pt idx="864">
                  <c:v>196.24824745000001</c:v>
                </c:pt>
                <c:pt idx="865">
                  <c:v>198.56151173999999</c:v>
                </c:pt>
                <c:pt idx="866">
                  <c:v>197.3601285</c:v>
                </c:pt>
                <c:pt idx="867">
                  <c:v>192.73149029999999</c:v>
                </c:pt>
                <c:pt idx="868">
                  <c:v>185.00420731</c:v>
                </c:pt>
                <c:pt idx="869">
                  <c:v>174.69834528999999</c:v>
                </c:pt>
                <c:pt idx="870">
                  <c:v>162.45230939000001</c:v>
                </c:pt>
                <c:pt idx="871">
                  <c:v>148.94335728999999</c:v>
                </c:pt>
                <c:pt idx="872">
                  <c:v>134.81726766</c:v>
                </c:pt>
                <c:pt idx="873">
                  <c:v>120.63718759</c:v>
                </c:pt>
                <c:pt idx="874">
                  <c:v>106.85498447000001</c:v>
                </c:pt>
                <c:pt idx="875">
                  <c:v>93.802961069999995</c:v>
                </c:pt>
                <c:pt idx="876">
                  <c:v>81.700708169999999</c:v>
                </c:pt>
                <c:pt idx="877">
                  <c:v>70.671087180000001</c:v>
                </c:pt>
                <c:pt idx="878">
                  <c:v>60.760105170000003</c:v>
                </c:pt>
                <c:pt idx="879">
                  <c:v>51.956906949999997</c:v>
                </c:pt>
                <c:pt idx="880">
                  <c:v>44.211624030000003</c:v>
                </c:pt>
                <c:pt idx="881">
                  <c:v>37.45004643</c:v>
                </c:pt>
                <c:pt idx="882">
                  <c:v>31.584920480000001</c:v>
                </c:pt>
                <c:pt idx="883">
                  <c:v>26.5241583</c:v>
                </c:pt>
                <c:pt idx="884">
                  <c:v>22.176465440000001</c:v>
                </c:pt>
                <c:pt idx="885">
                  <c:v>18.454944659999999</c:v>
                </c:pt>
                <c:pt idx="886">
                  <c:v>15.279193279999999</c:v>
                </c:pt>
                <c:pt idx="887">
                  <c:v>12.576329489999999</c:v>
                </c:pt>
                <c:pt idx="888">
                  <c:v>10.281291250000001</c:v>
                </c:pt>
                <c:pt idx="889">
                  <c:v>8.33666661</c:v>
                </c:pt>
                <c:pt idx="890">
                  <c:v>6.6922422900000003</c:v>
                </c:pt>
                <c:pt idx="891">
                  <c:v>5.3044011099999997</c:v>
                </c:pt>
                <c:pt idx="892">
                  <c:v>4.1354559699999998</c:v>
                </c:pt>
                <c:pt idx="893">
                  <c:v>3.15297698</c:v>
                </c:pt>
                <c:pt idx="894">
                  <c:v>2.32914625</c:v>
                </c:pt>
                <c:pt idx="895">
                  <c:v>1.64015983</c:v>
                </c:pt>
                <c:pt idx="896">
                  <c:v>1.06568595</c:v>
                </c:pt>
                <c:pt idx="897">
                  <c:v>0.58838257999999999</c:v>
                </c:pt>
                <c:pt idx="898">
                  <c:v>0.19347278000000001</c:v>
                </c:pt>
                <c:pt idx="899">
                  <c:v>-0.13162544000000001</c:v>
                </c:pt>
                <c:pt idx="900">
                  <c:v>-0.39761964</c:v>
                </c:pt>
                <c:pt idx="901">
                  <c:v>-0.61361900999999996</c:v>
                </c:pt>
                <c:pt idx="902">
                  <c:v>-0.78737120000000005</c:v>
                </c:pt>
                <c:pt idx="903">
                  <c:v>-0.92546488000000005</c:v>
                </c:pt>
                <c:pt idx="904">
                  <c:v>-1.0335025499999999</c:v>
                </c:pt>
                <c:pt idx="905">
                  <c:v>-1.1162478300000001</c:v>
                </c:pt>
                <c:pt idx="906">
                  <c:v>-1.1777507199999999</c:v>
                </c:pt>
                <c:pt idx="907">
                  <c:v>-1.2214542100000001</c:v>
                </c:pt>
                <c:pt idx="908">
                  <c:v>-1.2502847800000001</c:v>
                </c:pt>
                <c:pt idx="909">
                  <c:v>-1.26672936</c:v>
                </c:pt>
                <c:pt idx="910">
                  <c:v>-1.2729007000000001</c:v>
                </c:pt>
                <c:pt idx="911">
                  <c:v>-1.2705929499999999</c:v>
                </c:pt>
                <c:pt idx="912">
                  <c:v>-1.2613288199999999</c:v>
                </c:pt>
                <c:pt idx="913">
                  <c:v>-1.2463998300000001</c:v>
                </c:pt>
                <c:pt idx="914">
                  <c:v>-1.2269003599999999</c:v>
                </c:pt>
                <c:pt idx="915">
                  <c:v>-1.2037568000000001</c:v>
                </c:pt>
                <c:pt idx="916">
                  <c:v>-1.1777522499999999</c:v>
                </c:pt>
                <c:pt idx="917">
                  <c:v>-1.14954764</c:v>
                </c:pt>
                <c:pt idx="918">
                  <c:v>-1.11969969</c:v>
                </c:pt>
                <c:pt idx="919">
                  <c:v>-1.0886762400000001</c:v>
                </c:pt>
                <c:pt idx="920">
                  <c:v>-1.0568693199999999</c:v>
                </c:pt>
                <c:pt idx="921">
                  <c:v>-1.0246063400000001</c:v>
                </c:pt>
                <c:pt idx="922">
                  <c:v>-0.99215962000000002</c:v>
                </c:pt>
                <c:pt idx="923">
                  <c:v>-0.95975456000000003</c:v>
                </c:pt>
                <c:pt idx="924">
                  <c:v>-0.92757655000000006</c:v>
                </c:pt>
                <c:pt idx="925">
                  <c:v>-0.89577700999999998</c:v>
                </c:pt>
                <c:pt idx="926">
                  <c:v>-0.86447841999999997</c:v>
                </c:pt>
                <c:pt idx="927">
                  <c:v>-0.83377873999999996</c:v>
                </c:pt>
                <c:pt idx="928">
                  <c:v>-0.80375509999999994</c:v>
                </c:pt>
                <c:pt idx="929">
                  <c:v>-0.77446700999999996</c:v>
                </c:pt>
                <c:pt idx="930">
                  <c:v>-0.74595911000000004</c:v>
                </c:pt>
                <c:pt idx="931">
                  <c:v>-0.71826350000000005</c:v>
                </c:pt>
                <c:pt idx="932">
                  <c:v>-0.69140173000000005</c:v>
                </c:pt>
                <c:pt idx="933">
                  <c:v>-0.66538653999999997</c:v>
                </c:pt>
                <c:pt idx="934">
                  <c:v>-0.64022330999999999</c:v>
                </c:pt>
                <c:pt idx="935">
                  <c:v>-0.61591132000000004</c:v>
                </c:pt>
                <c:pt idx="936">
                  <c:v>-0.59244479999999999</c:v>
                </c:pt>
                <c:pt idx="937">
                  <c:v>-0.56981389999999998</c:v>
                </c:pt>
                <c:pt idx="938">
                  <c:v>-0.54800537999999999</c:v>
                </c:pt>
                <c:pt idx="939">
                  <c:v>-0.52700334999999998</c:v>
                </c:pt>
                <c:pt idx="940">
                  <c:v>-0.50678981999999995</c:v>
                </c:pt>
                <c:pt idx="941">
                  <c:v>-0.48734511000000003</c:v>
                </c:pt>
                <c:pt idx="942">
                  <c:v>-0.46864837999999998</c:v>
                </c:pt>
                <c:pt idx="943">
                  <c:v>-0.45067783</c:v>
                </c:pt>
                <c:pt idx="944">
                  <c:v>-0.43341111999999998</c:v>
                </c:pt>
                <c:pt idx="945">
                  <c:v>-0.41682551000000001</c:v>
                </c:pt>
                <c:pt idx="946">
                  <c:v>-0.40089812000000002</c:v>
                </c:pt>
                <c:pt idx="947">
                  <c:v>-0.38560608000000002</c:v>
                </c:pt>
                <c:pt idx="948">
                  <c:v>-0.37092666000000002</c:v>
                </c:pt>
                <c:pt idx="949">
                  <c:v>-0.35683740000000003</c:v>
                </c:pt>
                <c:pt idx="950">
                  <c:v>-0.34331621000000001</c:v>
                </c:pt>
                <c:pt idx="951">
                  <c:v>-0.33034139000000001</c:v>
                </c:pt>
                <c:pt idx="952">
                  <c:v>-0.31789178000000001</c:v>
                </c:pt>
                <c:pt idx="953">
                  <c:v>-0.30594672000000001</c:v>
                </c:pt>
                <c:pt idx="954">
                  <c:v>-0.29448612000000002</c:v>
                </c:pt>
                <c:pt idx="955">
                  <c:v>-0.28349050999999997</c:v>
                </c:pt>
                <c:pt idx="956">
                  <c:v>-0.27294098999999999</c:v>
                </c:pt>
                <c:pt idx="957">
                  <c:v>-0.26281933000000002</c:v>
                </c:pt>
                <c:pt idx="958">
                  <c:v>-0.25310789</c:v>
                </c:pt>
                <c:pt idx="959">
                  <c:v>-0.24378965999999999</c:v>
                </c:pt>
                <c:pt idx="960">
                  <c:v>-0.23484826</c:v>
                </c:pt>
                <c:pt idx="961">
                  <c:v>-0.22626793000000001</c:v>
                </c:pt>
                <c:pt idx="962">
                  <c:v>-0.21803351000000001</c:v>
                </c:pt>
                <c:pt idx="963">
                  <c:v>-0.21013040999999999</c:v>
                </c:pt>
                <c:pt idx="964">
                  <c:v>-0.20254465999999999</c:v>
                </c:pt>
                <c:pt idx="965">
                  <c:v>-0.19526283</c:v>
                </c:pt>
                <c:pt idx="966">
                  <c:v>-0.18827204</c:v>
                </c:pt>
                <c:pt idx="967">
                  <c:v>-0.18155994</c:v>
                </c:pt>
                <c:pt idx="968">
                  <c:v>-0.17511472</c:v>
                </c:pt>
                <c:pt idx="969">
                  <c:v>-0.16892504</c:v>
                </c:pt>
                <c:pt idx="970">
                  <c:v>-0.16298004999999999</c:v>
                </c:pt>
                <c:pt idx="971">
                  <c:v>-0.15726936999999999</c:v>
                </c:pt>
                <c:pt idx="972">
                  <c:v>-0.15178306</c:v>
                </c:pt>
                <c:pt idx="973">
                  <c:v>-0.14651160999999999</c:v>
                </c:pt>
                <c:pt idx="974">
                  <c:v>-0.14144592</c:v>
                </c:pt>
                <c:pt idx="975">
                  <c:v>-0.13657730000000001</c:v>
                </c:pt>
                <c:pt idx="976">
                  <c:v>-0.13189741999999999</c:v>
                </c:pt>
                <c:pt idx="977">
                  <c:v>-0.12739833</c:v>
                </c:pt>
                <c:pt idx="978">
                  <c:v>-0.12307243</c:v>
                </c:pt>
                <c:pt idx="979">
                  <c:v>-0.11891243</c:v>
                </c:pt>
                <c:pt idx="980">
                  <c:v>-0.11491139</c:v>
                </c:pt>
                <c:pt idx="981">
                  <c:v>-0.11106267</c:v>
                </c:pt>
                <c:pt idx="982">
                  <c:v>-0.10735989999999999</c:v>
                </c:pt>
                <c:pt idx="983">
                  <c:v>-0.10379702</c:v>
                </c:pt>
                <c:pt idx="984">
                  <c:v>-0.10036823</c:v>
                </c:pt>
                <c:pt idx="985">
                  <c:v>-9.7067959999999995E-2</c:v>
                </c:pt>
                <c:pt idx="986">
                  <c:v>-9.3890920000000003E-2</c:v>
                </c:pt>
                <c:pt idx="987">
                  <c:v>-9.0832040000000003E-2</c:v>
                </c:pt>
                <c:pt idx="988">
                  <c:v>-8.788646E-2</c:v>
                </c:pt>
                <c:pt idx="989">
                  <c:v>-8.5049550000000002E-2</c:v>
                </c:pt>
                <c:pt idx="990">
                  <c:v>-8.2316890000000004E-2</c:v>
                </c:pt>
                <c:pt idx="991">
                  <c:v>-7.968422E-2</c:v>
                </c:pt>
                <c:pt idx="992">
                  <c:v>-7.7147510000000002E-2</c:v>
                </c:pt>
                <c:pt idx="993">
                  <c:v>-7.4702859999999996E-2</c:v>
                </c:pt>
                <c:pt idx="994">
                  <c:v>-7.2346590000000002E-2</c:v>
                </c:pt>
                <c:pt idx="995">
                  <c:v>-7.0075129999999999E-2</c:v>
                </c:pt>
                <c:pt idx="996">
                  <c:v>-6.7885100000000004E-2</c:v>
                </c:pt>
                <c:pt idx="997">
                  <c:v>-6.577326E-2</c:v>
                </c:pt>
                <c:pt idx="998">
                  <c:v>-6.3736500000000001E-2</c:v>
                </c:pt>
                <c:pt idx="999">
                  <c:v>-6.1771840000000001E-2</c:v>
                </c:pt>
                <c:pt idx="1000">
                  <c:v>-5.9876449999999998E-2</c:v>
                </c:pt>
                <c:pt idx="1001">
                  <c:v>-5.8047599999999998E-2</c:v>
                </c:pt>
                <c:pt idx="1002">
                  <c:v>-5.6282690000000003E-2</c:v>
                </c:pt>
                <c:pt idx="1003">
                  <c:v>-5.4579229999999999E-2</c:v>
                </c:pt>
                <c:pt idx="1004">
                  <c:v>-5.293482E-2</c:v>
                </c:pt>
                <c:pt idx="1005">
                  <c:v>-5.1347179999999999E-2</c:v>
                </c:pt>
                <c:pt idx="1006">
                  <c:v>-4.9814120000000003E-2</c:v>
                </c:pt>
                <c:pt idx="1007">
                  <c:v>-4.8333550000000003E-2</c:v>
                </c:pt>
                <c:pt idx="1008">
                  <c:v>-4.6903439999999998E-2</c:v>
                </c:pt>
                <c:pt idx="1009">
                  <c:v>-4.5521890000000002E-2</c:v>
                </c:pt>
                <c:pt idx="1010">
                  <c:v>-4.4187030000000002E-2</c:v>
                </c:pt>
                <c:pt idx="1011">
                  <c:v>-4.2897110000000002E-2</c:v>
                </c:pt>
                <c:pt idx="1012">
                  <c:v>-4.1650430000000002E-2</c:v>
                </c:pt>
                <c:pt idx="1013">
                  <c:v>-4.0445370000000001E-2</c:v>
                </c:pt>
                <c:pt idx="1014">
                  <c:v>-3.928036E-2</c:v>
                </c:pt>
                <c:pt idx="1015">
                  <c:v>-3.8153920000000001E-2</c:v>
                </c:pt>
                <c:pt idx="1016">
                  <c:v>-3.7064609999999998E-2</c:v>
                </c:pt>
                <c:pt idx="1017">
                  <c:v>-3.6011059999999998E-2</c:v>
                </c:pt>
                <c:pt idx="1018">
                  <c:v>-3.4991950000000001E-2</c:v>
                </c:pt>
                <c:pt idx="1019">
                  <c:v>-3.4006010000000003E-2</c:v>
                </c:pt>
                <c:pt idx="1020">
                  <c:v>-3.3052039999999998E-2</c:v>
                </c:pt>
                <c:pt idx="1021">
                  <c:v>-3.2128860000000002E-2</c:v>
                </c:pt>
                <c:pt idx="1022">
                  <c:v>-3.1235369999999998E-2</c:v>
                </c:pt>
                <c:pt idx="1023">
                  <c:v>-3.0370479999999998E-2</c:v>
                </c:pt>
                <c:pt idx="1024">
                  <c:v>-2.9533170000000001E-2</c:v>
                </c:pt>
                <c:pt idx="1025">
                  <c:v>-2.8722439999999998E-2</c:v>
                </c:pt>
                <c:pt idx="1026">
                  <c:v>-2.7937360000000001E-2</c:v>
                </c:pt>
                <c:pt idx="1027">
                  <c:v>-2.7176990000000002E-2</c:v>
                </c:pt>
                <c:pt idx="1028">
                  <c:v>-2.6440479999999999E-2</c:v>
                </c:pt>
                <c:pt idx="1029">
                  <c:v>-2.5726969999999998E-2</c:v>
                </c:pt>
                <c:pt idx="1030">
                  <c:v>-2.5035660000000001E-2</c:v>
                </c:pt>
                <c:pt idx="1031">
                  <c:v>-2.4365769999999998E-2</c:v>
                </c:pt>
                <c:pt idx="1032">
                  <c:v>-2.3716540000000001E-2</c:v>
                </c:pt>
                <c:pt idx="1033">
                  <c:v>-2.308727E-2</c:v>
                </c:pt>
                <c:pt idx="1034">
                  <c:v>-2.2477259999999999E-2</c:v>
                </c:pt>
                <c:pt idx="1035">
                  <c:v>-2.188584E-2</c:v>
                </c:pt>
                <c:pt idx="1036">
                  <c:v>-2.1312379999999999E-2</c:v>
                </c:pt>
                <c:pt idx="1037">
                  <c:v>-2.0756259999999999E-2</c:v>
                </c:pt>
                <c:pt idx="1038">
                  <c:v>-2.0216890000000001E-2</c:v>
                </c:pt>
                <c:pt idx="1039">
                  <c:v>-1.9693700000000001E-2</c:v>
                </c:pt>
                <c:pt idx="1040">
                  <c:v>-1.9186140000000001E-2</c:v>
                </c:pt>
                <c:pt idx="1041">
                  <c:v>-1.8693689999999999E-2</c:v>
                </c:pt>
                <c:pt idx="1042">
                  <c:v>-1.8215829999999999E-2</c:v>
                </c:pt>
                <c:pt idx="1043">
                  <c:v>-1.775208E-2</c:v>
                </c:pt>
                <c:pt idx="1044">
                  <c:v>-1.730197E-2</c:v>
                </c:pt>
                <c:pt idx="1045">
                  <c:v>-1.6865040000000001E-2</c:v>
                </c:pt>
                <c:pt idx="1046">
                  <c:v>-1.644087E-2</c:v>
                </c:pt>
                <c:pt idx="1047">
                  <c:v>-1.6029020000000001E-2</c:v>
                </c:pt>
                <c:pt idx="1048">
                  <c:v>-1.5629090000000002E-2</c:v>
                </c:pt>
                <c:pt idx="1049">
                  <c:v>-1.5240699999999999E-2</c:v>
                </c:pt>
                <c:pt idx="1050">
                  <c:v>-1.486346E-2</c:v>
                </c:pt>
                <c:pt idx="1051">
                  <c:v>-1.4497019999999999E-2</c:v>
                </c:pt>
                <c:pt idx="1052">
                  <c:v>-1.4141020000000001E-2</c:v>
                </c:pt>
                <c:pt idx="1053">
                  <c:v>-1.3795129999999999E-2</c:v>
                </c:pt>
                <c:pt idx="1054">
                  <c:v>-1.345903E-2</c:v>
                </c:pt>
                <c:pt idx="1055">
                  <c:v>-1.3132390000000001E-2</c:v>
                </c:pt>
                <c:pt idx="1056">
                  <c:v>-1.281493E-2</c:v>
                </c:pt>
                <c:pt idx="1057">
                  <c:v>-1.2506339999999999E-2</c:v>
                </c:pt>
                <c:pt idx="1058">
                  <c:v>-1.2206349999999999E-2</c:v>
                </c:pt>
                <c:pt idx="1059">
                  <c:v>-1.191468E-2</c:v>
                </c:pt>
                <c:pt idx="1060">
                  <c:v>-1.163108E-2</c:v>
                </c:pt>
                <c:pt idx="1061">
                  <c:v>-1.1355290000000001E-2</c:v>
                </c:pt>
                <c:pt idx="1062">
                  <c:v>-1.1087069999999999E-2</c:v>
                </c:pt>
                <c:pt idx="1063">
                  <c:v>-1.0826179999999999E-2</c:v>
                </c:pt>
                <c:pt idx="1064">
                  <c:v>-1.0572389999999999E-2</c:v>
                </c:pt>
                <c:pt idx="1065">
                  <c:v>-1.032549E-2</c:v>
                </c:pt>
                <c:pt idx="1066">
                  <c:v>-1.008527E-2</c:v>
                </c:pt>
                <c:pt idx="1067">
                  <c:v>-9.8515200000000008E-3</c:v>
                </c:pt>
                <c:pt idx="1068">
                  <c:v>-9.6240300000000004E-3</c:v>
                </c:pt>
                <c:pt idx="1069">
                  <c:v>-9.4026400000000003E-3</c:v>
                </c:pt>
                <c:pt idx="1070">
                  <c:v>-9.1871299999999999E-3</c:v>
                </c:pt>
                <c:pt idx="1071">
                  <c:v>-8.9773500000000003E-3</c:v>
                </c:pt>
                <c:pt idx="1072">
                  <c:v>-8.7731200000000006E-3</c:v>
                </c:pt>
                <c:pt idx="1073">
                  <c:v>-8.5742700000000002E-3</c:v>
                </c:pt>
                <c:pt idx="1074">
                  <c:v>-8.38063E-3</c:v>
                </c:pt>
                <c:pt idx="1075">
                  <c:v>-8.1920699999999992E-3</c:v>
                </c:pt>
                <c:pt idx="1076">
                  <c:v>-8.0084100000000005E-3</c:v>
                </c:pt>
                <c:pt idx="1077">
                  <c:v>-7.8295299999999995E-3</c:v>
                </c:pt>
                <c:pt idx="1078">
                  <c:v>-7.6552800000000004E-3</c:v>
                </c:pt>
                <c:pt idx="1079">
                  <c:v>-7.4855199999999998E-3</c:v>
                </c:pt>
                <c:pt idx="1080">
                  <c:v>-7.3201200000000003E-3</c:v>
                </c:pt>
                <c:pt idx="1081">
                  <c:v>-7.1589599999999998E-3</c:v>
                </c:pt>
                <c:pt idx="1082">
                  <c:v>-7.0019100000000001E-3</c:v>
                </c:pt>
                <c:pt idx="1083">
                  <c:v>-6.8488500000000001E-3</c:v>
                </c:pt>
                <c:pt idx="1084">
                  <c:v>-6.6996699999999996E-3</c:v>
                </c:pt>
                <c:pt idx="1085">
                  <c:v>-6.5542500000000002E-3</c:v>
                </c:pt>
                <c:pt idx="1086">
                  <c:v>-6.4124999999999998E-3</c:v>
                </c:pt>
                <c:pt idx="1087">
                  <c:v>-6.2743E-3</c:v>
                </c:pt>
                <c:pt idx="1088">
                  <c:v>-6.1395499999999997E-3</c:v>
                </c:pt>
                <c:pt idx="1089">
                  <c:v>-6.0081500000000003E-3</c:v>
                </c:pt>
                <c:pt idx="1090">
                  <c:v>-5.8800199999999997E-3</c:v>
                </c:pt>
                <c:pt idx="1091">
                  <c:v>-5.7550500000000003E-3</c:v>
                </c:pt>
                <c:pt idx="1092">
                  <c:v>-5.6331699999999998E-3</c:v>
                </c:pt>
                <c:pt idx="1093">
                  <c:v>-5.5142699999999999E-3</c:v>
                </c:pt>
                <c:pt idx="1094">
                  <c:v>-5.39829E-3</c:v>
                </c:pt>
                <c:pt idx="1095">
                  <c:v>-5.2851399999999998E-3</c:v>
                </c:pt>
                <c:pt idx="1096">
                  <c:v>-5.1747299999999998E-3</c:v>
                </c:pt>
                <c:pt idx="1097">
                  <c:v>-5.0670000000000003E-3</c:v>
                </c:pt>
                <c:pt idx="1098">
                  <c:v>-4.9618800000000001E-3</c:v>
                </c:pt>
                <c:pt idx="1099">
                  <c:v>-4.8592799999999997E-3</c:v>
                </c:pt>
                <c:pt idx="1100">
                  <c:v>-4.7591400000000002E-3</c:v>
                </c:pt>
                <c:pt idx="1101">
                  <c:v>-4.6613999999999996E-3</c:v>
                </c:pt>
                <c:pt idx="1102">
                  <c:v>-4.5659799999999999E-3</c:v>
                </c:pt>
                <c:pt idx="1103">
                  <c:v>-4.4728299999999997E-3</c:v>
                </c:pt>
                <c:pt idx="1104">
                  <c:v>-4.3818900000000003E-3</c:v>
                </c:pt>
                <c:pt idx="1105">
                  <c:v>-4.2930900000000003E-3</c:v>
                </c:pt>
                <c:pt idx="1106">
                  <c:v>-4.2063700000000001E-3</c:v>
                </c:pt>
                <c:pt idx="1107">
                  <c:v>-4.1216899999999999E-3</c:v>
                </c:pt>
                <c:pt idx="1108">
                  <c:v>-4.0389900000000001E-3</c:v>
                </c:pt>
                <c:pt idx="1109">
                  <c:v>-3.9582100000000002E-3</c:v>
                </c:pt>
                <c:pt idx="1110">
                  <c:v>-3.87931E-3</c:v>
                </c:pt>
                <c:pt idx="1111">
                  <c:v>-3.8022400000000001E-3</c:v>
                </c:pt>
                <c:pt idx="1112">
                  <c:v>-3.7269400000000002E-3</c:v>
                </c:pt>
                <c:pt idx="1113">
                  <c:v>-3.65337E-3</c:v>
                </c:pt>
                <c:pt idx="1114">
                  <c:v>-3.5814800000000002E-3</c:v>
                </c:pt>
                <c:pt idx="1115">
                  <c:v>-3.5112400000000001E-3</c:v>
                </c:pt>
                <c:pt idx="1116">
                  <c:v>-3.4426000000000001E-3</c:v>
                </c:pt>
                <c:pt idx="1117">
                  <c:v>-3.37551E-3</c:v>
                </c:pt>
                <c:pt idx="1118">
                  <c:v>-3.3099399999999999E-3</c:v>
                </c:pt>
                <c:pt idx="1119">
                  <c:v>-3.2458500000000002E-3</c:v>
                </c:pt>
                <c:pt idx="1120">
                  <c:v>-3.1832000000000002E-3</c:v>
                </c:pt>
                <c:pt idx="1121">
                  <c:v>-3.1219500000000001E-3</c:v>
                </c:pt>
                <c:pt idx="1122">
                  <c:v>-3.0620700000000001E-3</c:v>
                </c:pt>
                <c:pt idx="1123">
                  <c:v>-3.0035299999999999E-3</c:v>
                </c:pt>
                <c:pt idx="1124">
                  <c:v>-2.9462799999999999E-3</c:v>
                </c:pt>
                <c:pt idx="1125">
                  <c:v>-2.8903000000000002E-3</c:v>
                </c:pt>
                <c:pt idx="1126">
                  <c:v>-2.83556E-3</c:v>
                </c:pt>
                <c:pt idx="1127">
                  <c:v>-2.7820200000000001E-3</c:v>
                </c:pt>
                <c:pt idx="1128">
                  <c:v>-2.7296500000000001E-3</c:v>
                </c:pt>
                <c:pt idx="1129">
                  <c:v>-2.6784199999999999E-3</c:v>
                </c:pt>
                <c:pt idx="1130">
                  <c:v>-2.62832E-3</c:v>
                </c:pt>
                <c:pt idx="1131">
                  <c:v>-2.5793000000000001E-3</c:v>
                </c:pt>
                <c:pt idx="1132">
                  <c:v>-2.53134E-3</c:v>
                </c:pt>
                <c:pt idx="1133">
                  <c:v>-2.4844200000000002E-3</c:v>
                </c:pt>
                <c:pt idx="1134">
                  <c:v>-2.4385100000000001E-3</c:v>
                </c:pt>
                <c:pt idx="1135">
                  <c:v>-2.3935800000000002E-3</c:v>
                </c:pt>
                <c:pt idx="1136">
                  <c:v>-2.3496099999999998E-3</c:v>
                </c:pt>
                <c:pt idx="1137">
                  <c:v>-2.3065799999999999E-3</c:v>
                </c:pt>
                <c:pt idx="1138">
                  <c:v>-2.2644700000000002E-3</c:v>
                </c:pt>
                <c:pt idx="1139">
                  <c:v>-2.22325E-3</c:v>
                </c:pt>
                <c:pt idx="1140">
                  <c:v>-2.1829000000000002E-3</c:v>
                </c:pt>
                <c:pt idx="1141">
                  <c:v>-2.1434000000000002E-3</c:v>
                </c:pt>
                <c:pt idx="1142">
                  <c:v>-2.10473E-3</c:v>
                </c:pt>
                <c:pt idx="1143">
                  <c:v>-2.0668700000000002E-3</c:v>
                </c:pt>
                <c:pt idx="1144">
                  <c:v>-2.0298099999999999E-3</c:v>
                </c:pt>
                <c:pt idx="1145">
                  <c:v>-1.99351E-3</c:v>
                </c:pt>
                <c:pt idx="1146">
                  <c:v>-1.9579699999999998E-3</c:v>
                </c:pt>
                <c:pt idx="1147">
                  <c:v>-1.9231599999999999E-3</c:v>
                </c:pt>
                <c:pt idx="1148">
                  <c:v>-1.8890700000000001E-3</c:v>
                </c:pt>
                <c:pt idx="1149">
                  <c:v>-1.8556899999999999E-3</c:v>
                </c:pt>
                <c:pt idx="1150">
                  <c:v>-1.8229800000000001E-3</c:v>
                </c:pt>
                <c:pt idx="1151">
                  <c:v>-1.7909499999999999E-3</c:v>
                </c:pt>
                <c:pt idx="1152">
                  <c:v>-1.75957E-3</c:v>
                </c:pt>
                <c:pt idx="1153">
                  <c:v>-1.72883E-3</c:v>
                </c:pt>
                <c:pt idx="1154">
                  <c:v>-1.6987199999999999E-3</c:v>
                </c:pt>
                <c:pt idx="1155">
                  <c:v>-1.66921E-3</c:v>
                </c:pt>
                <c:pt idx="1156">
                  <c:v>-1.6402999999999999E-3</c:v>
                </c:pt>
                <c:pt idx="1157">
                  <c:v>-1.6119699999999999E-3</c:v>
                </c:pt>
                <c:pt idx="1158">
                  <c:v>-1.58421E-3</c:v>
                </c:pt>
                <c:pt idx="1159">
                  <c:v>-1.557E-3</c:v>
                </c:pt>
                <c:pt idx="1160">
                  <c:v>-1.5303300000000001E-3</c:v>
                </c:pt>
                <c:pt idx="1161">
                  <c:v>-1.5042E-3</c:v>
                </c:pt>
                <c:pt idx="1162">
                  <c:v>-1.47858E-3</c:v>
                </c:pt>
                <c:pt idx="1163">
                  <c:v>-1.4534699999999999E-3</c:v>
                </c:pt>
                <c:pt idx="1164">
                  <c:v>-1.4288599999999999E-3</c:v>
                </c:pt>
                <c:pt idx="1165">
                  <c:v>-1.4047300000000001E-3</c:v>
                </c:pt>
                <c:pt idx="1166">
                  <c:v>-1.3810700000000001E-3</c:v>
                </c:pt>
                <c:pt idx="1167">
                  <c:v>-1.3578799999999999E-3</c:v>
                </c:pt>
                <c:pt idx="1168">
                  <c:v>-1.3351299999999999E-3</c:v>
                </c:pt>
                <c:pt idx="1169">
                  <c:v>-1.3128300000000001E-3</c:v>
                </c:pt>
                <c:pt idx="1170">
                  <c:v>-1.29097E-3</c:v>
                </c:pt>
                <c:pt idx="1171">
                  <c:v>-1.2695199999999999E-3</c:v>
                </c:pt>
                <c:pt idx="1172">
                  <c:v>-1.2484900000000001E-3</c:v>
                </c:pt>
                <c:pt idx="1173">
                  <c:v>-1.2278600000000001E-3</c:v>
                </c:pt>
                <c:pt idx="1174">
                  <c:v>-1.2076299999999999E-3</c:v>
                </c:pt>
                <c:pt idx="1175">
                  <c:v>-1.18779E-3</c:v>
                </c:pt>
                <c:pt idx="1176">
                  <c:v>-1.16832E-3</c:v>
                </c:pt>
                <c:pt idx="1177">
                  <c:v>-1.1492200000000001E-3</c:v>
                </c:pt>
                <c:pt idx="1178">
                  <c:v>-1.1304900000000001E-3</c:v>
                </c:pt>
                <c:pt idx="1179">
                  <c:v>-1.1121099999999999E-3</c:v>
                </c:pt>
                <c:pt idx="1180">
                  <c:v>-1.0940800000000001E-3</c:v>
                </c:pt>
                <c:pt idx="1181">
                  <c:v>-1.07638E-3</c:v>
                </c:pt>
                <c:pt idx="1182">
                  <c:v>-1.0590199999999999E-3</c:v>
                </c:pt>
                <c:pt idx="1183">
                  <c:v>-1.04199E-3</c:v>
                </c:pt>
                <c:pt idx="1184">
                  <c:v>-1.02527E-3</c:v>
                </c:pt>
                <c:pt idx="1185">
                  <c:v>-1.0088600000000001E-3</c:v>
                </c:pt>
                <c:pt idx="1186">
                  <c:v>-9.9276000000000008E-4</c:v>
                </c:pt>
                <c:pt idx="1187">
                  <c:v>-9.7695000000000008E-4</c:v>
                </c:pt>
                <c:pt idx="1188">
                  <c:v>-9.6144000000000004E-4</c:v>
                </c:pt>
                <c:pt idx="1189">
                  <c:v>-9.4620999999999995E-4</c:v>
                </c:pt>
                <c:pt idx="1190">
                  <c:v>-9.3126000000000005E-4</c:v>
                </c:pt>
                <c:pt idx="1191">
                  <c:v>-9.1659E-4</c:v>
                </c:pt>
                <c:pt idx="1192">
                  <c:v>-9.0218000000000004E-4</c:v>
                </c:pt>
                <c:pt idx="1193">
                  <c:v>-8.8803999999999999E-4</c:v>
                </c:pt>
                <c:pt idx="1194">
                  <c:v>-8.7414999999999997E-4</c:v>
                </c:pt>
                <c:pt idx="1195">
                  <c:v>-8.6052000000000003E-4</c:v>
                </c:pt>
                <c:pt idx="1196">
                  <c:v>-8.4712999999999998E-4</c:v>
                </c:pt>
                <c:pt idx="1197">
                  <c:v>-8.3398000000000001E-4</c:v>
                </c:pt>
                <c:pt idx="1198">
                  <c:v>-8.2107000000000002E-4</c:v>
                </c:pt>
                <c:pt idx="1199">
                  <c:v>-8.0838999999999998E-4</c:v>
                </c:pt>
                <c:pt idx="1200">
                  <c:v>-7.9593999999999997E-4</c:v>
                </c:pt>
                <c:pt idx="1201">
                  <c:v>-7.8370999999999996E-4</c:v>
                </c:pt>
                <c:pt idx="1202">
                  <c:v>-7.7169000000000001E-4</c:v>
                </c:pt>
                <c:pt idx="1203">
                  <c:v>-7.5989000000000004E-4</c:v>
                </c:pt>
                <c:pt idx="1204">
                  <c:v>-7.4830000000000003E-4</c:v>
                </c:pt>
                <c:pt idx="1205">
                  <c:v>-7.3691999999999996E-4</c:v>
                </c:pt>
                <c:pt idx="1206">
                  <c:v>-7.2572999999999995E-4</c:v>
                </c:pt>
                <c:pt idx="1207">
                  <c:v>-7.1473999999999995E-4</c:v>
                </c:pt>
                <c:pt idx="1208">
                  <c:v>-7.0394999999999995E-4</c:v>
                </c:pt>
                <c:pt idx="1209">
                  <c:v>-6.9333999999999997E-4</c:v>
                </c:pt>
                <c:pt idx="1210">
                  <c:v>-6.8291999999999995E-4</c:v>
                </c:pt>
                <c:pt idx="1211">
                  <c:v>-6.7268000000000004E-4</c:v>
                </c:pt>
                <c:pt idx="1212">
                  <c:v>-6.6261E-4</c:v>
                </c:pt>
                <c:pt idx="1213">
                  <c:v>-6.5271999999999997E-4</c:v>
                </c:pt>
                <c:pt idx="1214">
                  <c:v>-6.4300999999999996E-4</c:v>
                </c:pt>
                <c:pt idx="1215">
                  <c:v>-6.3345999999999997E-4</c:v>
                </c:pt>
                <c:pt idx="1216">
                  <c:v>-6.2407000000000001E-4</c:v>
                </c:pt>
                <c:pt idx="1217">
                  <c:v>-6.1485000000000001E-4</c:v>
                </c:pt>
                <c:pt idx="1218">
                  <c:v>-6.0579000000000004E-4</c:v>
                </c:pt>
                <c:pt idx="1219">
                  <c:v>-5.9688000000000005E-4</c:v>
                </c:pt>
                <c:pt idx="1220">
                  <c:v>-5.8812000000000003E-4</c:v>
                </c:pt>
                <c:pt idx="1221">
                  <c:v>-5.7952000000000004E-4</c:v>
                </c:pt>
                <c:pt idx="1222">
                  <c:v>-5.7105999999999997E-4</c:v>
                </c:pt>
                <c:pt idx="1223">
                  <c:v>-5.6274999999999999E-4</c:v>
                </c:pt>
                <c:pt idx="1224">
                  <c:v>-5.5458000000000005E-4</c:v>
                </c:pt>
                <c:pt idx="1225">
                  <c:v>-5.4655000000000003E-4</c:v>
                </c:pt>
                <c:pt idx="1226">
                  <c:v>-5.3866000000000005E-4</c:v>
                </c:pt>
                <c:pt idx="1227">
                  <c:v>-5.3091E-4</c:v>
                </c:pt>
                <c:pt idx="1228">
                  <c:v>-5.2329000000000004E-4</c:v>
                </c:pt>
                <c:pt idx="1229">
                  <c:v>-5.1579999999999996E-4</c:v>
                </c:pt>
                <c:pt idx="1230">
                  <c:v>-5.0845000000000003E-4</c:v>
                </c:pt>
                <c:pt idx="1231">
                  <c:v>-5.0122999999999997E-4</c:v>
                </c:pt>
                <c:pt idx="1232">
                  <c:v>-4.9414000000000001E-4</c:v>
                </c:pt>
                <c:pt idx="1233">
                  <c:v>-4.8716999999999999E-4</c:v>
                </c:pt>
                <c:pt idx="1234">
                  <c:v>-4.8034E-4</c:v>
                </c:pt>
                <c:pt idx="1235">
                  <c:v>-4.7363E-4</c:v>
                </c:pt>
                <c:pt idx="1236">
                  <c:v>-4.6705E-4</c:v>
                </c:pt>
                <c:pt idx="1237">
                  <c:v>-4.6061000000000002E-4</c:v>
                </c:pt>
                <c:pt idx="1238">
                  <c:v>-4.5428999999999999E-4</c:v>
                </c:pt>
                <c:pt idx="1239">
                  <c:v>-4.4810999999999999E-4</c:v>
                </c:pt>
                <c:pt idx="1240">
                  <c:v>-4.4205999999999998E-4</c:v>
                </c:pt>
                <c:pt idx="1241">
                  <c:v>-4.3615E-4</c:v>
                </c:pt>
                <c:pt idx="1242">
                  <c:v>-4.3038000000000001E-4</c:v>
                </c:pt>
                <c:pt idx="1243">
                  <c:v>-4.2475999999999999E-4</c:v>
                </c:pt>
                <c:pt idx="1244">
                  <c:v>-4.1929000000000001E-4</c:v>
                </c:pt>
                <c:pt idx="1245">
                  <c:v>-4.1398999999999999E-4</c:v>
                </c:pt>
                <c:pt idx="1246">
                  <c:v>-4.0885999999999999E-4</c:v>
                </c:pt>
                <c:pt idx="1247">
                  <c:v>-4.0391E-4</c:v>
                </c:pt>
                <c:pt idx="1248">
                  <c:v>-3.9915000000000003E-4</c:v>
                </c:pt>
                <c:pt idx="1249">
                  <c:v>-3.946E-4</c:v>
                </c:pt>
                <c:pt idx="1250">
                  <c:v>-3.9028000000000001E-4</c:v>
                </c:pt>
                <c:pt idx="1251">
                  <c:v>-3.8620000000000001E-4</c:v>
                </c:pt>
                <c:pt idx="1252">
                  <c:v>-3.8238999999999998E-4</c:v>
                </c:pt>
                <c:pt idx="1253">
                  <c:v>-3.7886000000000001E-4</c:v>
                </c:pt>
                <c:pt idx="1254">
                  <c:v>-3.7565E-4</c:v>
                </c:pt>
                <c:pt idx="1255">
                  <c:v>-3.7278000000000002E-4</c:v>
                </c:pt>
                <c:pt idx="1256">
                  <c:v>-3.7026000000000002E-4</c:v>
                </c:pt>
                <c:pt idx="1257">
                  <c:v>-3.6813999999999998E-4</c:v>
                </c:pt>
                <c:pt idx="1258">
                  <c:v>-3.6643999999999999E-4</c:v>
                </c:pt>
                <c:pt idx="1259">
                  <c:v>-3.6516000000000001E-4</c:v>
                </c:pt>
                <c:pt idx="1260">
                  <c:v>-3.6434E-4</c:v>
                </c:pt>
                <c:pt idx="1261">
                  <c:v>-3.6398000000000002E-4</c:v>
                </c:pt>
                <c:pt idx="1262">
                  <c:v>-3.6408000000000002E-4</c:v>
                </c:pt>
                <c:pt idx="1263">
                  <c:v>-3.6465E-4</c:v>
                </c:pt>
                <c:pt idx="1264">
                  <c:v>-3.6568000000000001E-4</c:v>
                </c:pt>
                <c:pt idx="1265">
                  <c:v>-3.6715000000000001E-4</c:v>
                </c:pt>
                <c:pt idx="1266">
                  <c:v>-3.6904E-4</c:v>
                </c:pt>
                <c:pt idx="1267">
                  <c:v>-3.7134000000000001E-4</c:v>
                </c:pt>
                <c:pt idx="1268">
                  <c:v>-3.7401999999999997E-4</c:v>
                </c:pt>
                <c:pt idx="1269">
                  <c:v>-3.7703999999999998E-4</c:v>
                </c:pt>
                <c:pt idx="1270">
                  <c:v>-3.8039999999999998E-4</c:v>
                </c:pt>
                <c:pt idx="1271">
                  <c:v>-3.8405999999999998E-4</c:v>
                </c:pt>
                <c:pt idx="1272">
                  <c:v>-3.8799E-4</c:v>
                </c:pt>
                <c:pt idx="1273">
                  <c:v>-3.9218E-4</c:v>
                </c:pt>
                <c:pt idx="1274">
                  <c:v>-3.9660999999999999E-4</c:v>
                </c:pt>
                <c:pt idx="1275">
                  <c:v>-4.0125000000000002E-4</c:v>
                </c:pt>
                <c:pt idx="1276">
                  <c:v>-4.0609000000000001E-4</c:v>
                </c:pt>
                <c:pt idx="1277">
                  <c:v>-4.1113E-4</c:v>
                </c:pt>
                <c:pt idx="1278">
                  <c:v>-4.1634000000000002E-4</c:v>
                </c:pt>
                <c:pt idx="1279">
                  <c:v>-4.2171E-4</c:v>
                </c:pt>
                <c:pt idx="1280">
                  <c:v>-4.2725E-4</c:v>
                </c:pt>
                <c:pt idx="1281">
                  <c:v>-4.3293999999999999E-4</c:v>
                </c:pt>
                <c:pt idx="1282">
                  <c:v>-4.3877E-4</c:v>
                </c:pt>
                <c:pt idx="1283">
                  <c:v>-4.4474E-4</c:v>
                </c:pt>
                <c:pt idx="1284">
                  <c:v>-4.5084999999999998E-4</c:v>
                </c:pt>
                <c:pt idx="1285">
                  <c:v>-4.571E-4</c:v>
                </c:pt>
                <c:pt idx="1286">
                  <c:v>-4.6347000000000001E-4</c:v>
                </c:pt>
                <c:pt idx="1287">
                  <c:v>-4.6998E-4</c:v>
                </c:pt>
                <c:pt idx="1288">
                  <c:v>-4.7660999999999998E-4</c:v>
                </c:pt>
                <c:pt idx="1289">
                  <c:v>-4.8338E-4</c:v>
                </c:pt>
                <c:pt idx="1290">
                  <c:v>-4.9027000000000001E-4</c:v>
                </c:pt>
                <c:pt idx="1291">
                  <c:v>-4.9728999999999995E-4</c:v>
                </c:pt>
                <c:pt idx="1292">
                  <c:v>-5.0443999999999999E-4</c:v>
                </c:pt>
                <c:pt idx="1293">
                  <c:v>-5.1172000000000001E-4</c:v>
                </c:pt>
                <c:pt idx="1294">
                  <c:v>-5.1913000000000003E-4</c:v>
                </c:pt>
                <c:pt idx="1295">
                  <c:v>-5.2667999999999997E-4</c:v>
                </c:pt>
                <c:pt idx="1296">
                  <c:v>-5.3434999999999995E-4</c:v>
                </c:pt>
                <c:pt idx="1297">
                  <c:v>-5.4217000000000002E-4</c:v>
                </c:pt>
                <c:pt idx="1298">
                  <c:v>-5.5011999999999997E-4</c:v>
                </c:pt>
                <c:pt idx="1299">
                  <c:v>-5.5820999999999996E-4</c:v>
                </c:pt>
                <c:pt idx="1300">
                  <c:v>-5.6643999999999998E-4</c:v>
                </c:pt>
                <c:pt idx="1301">
                  <c:v>-5.7481999999999998E-4</c:v>
                </c:pt>
                <c:pt idx="1302">
                  <c:v>-5.8334000000000001E-4</c:v>
                </c:pt>
                <c:pt idx="1303">
                  <c:v>-5.9201000000000002E-4</c:v>
                </c:pt>
                <c:pt idx="1304">
                  <c:v>-6.0083999999999995E-4</c:v>
                </c:pt>
                <c:pt idx="1305">
                  <c:v>-6.0981000000000002E-4</c:v>
                </c:pt>
                <c:pt idx="1306">
                  <c:v>-6.1894999999999995E-4</c:v>
                </c:pt>
                <c:pt idx="1307">
                  <c:v>-6.2823999999999996E-4</c:v>
                </c:pt>
                <c:pt idx="1308">
                  <c:v>-6.3770000000000005E-4</c:v>
                </c:pt>
                <c:pt idx="1309">
                  <c:v>-6.4733E-4</c:v>
                </c:pt>
                <c:pt idx="1310">
                  <c:v>-6.5711999999999997E-4</c:v>
                </c:pt>
                <c:pt idx="1311">
                  <c:v>-6.6708999999999996E-4</c:v>
                </c:pt>
                <c:pt idx="1312">
                  <c:v>-6.7723000000000002E-4</c:v>
                </c:pt>
                <c:pt idx="1313">
                  <c:v>-6.8754999999999999E-4</c:v>
                </c:pt>
                <c:pt idx="1314">
                  <c:v>-6.9804999999999997E-4</c:v>
                </c:pt>
                <c:pt idx="1315">
                  <c:v>-7.0874999999999996E-4</c:v>
                </c:pt>
                <c:pt idx="1316">
                  <c:v>-7.1962999999999997E-4</c:v>
                </c:pt>
                <c:pt idx="1317">
                  <c:v>-7.3070000000000003E-4</c:v>
                </c:pt>
                <c:pt idx="1318">
                  <c:v>-7.4198000000000005E-4</c:v>
                </c:pt>
                <c:pt idx="1319">
                  <c:v>-7.5345999999999996E-4</c:v>
                </c:pt>
                <c:pt idx="1320">
                  <c:v>-7.6513999999999998E-4</c:v>
                </c:pt>
                <c:pt idx="1321">
                  <c:v>-7.7702999999999995E-4</c:v>
                </c:pt>
                <c:pt idx="1322">
                  <c:v>-7.8914000000000002E-4</c:v>
                </c:pt>
                <c:pt idx="1323">
                  <c:v>-8.0146999999999998E-4</c:v>
                </c:pt>
                <c:pt idx="1324">
                  <c:v>-8.1402999999999998E-4</c:v>
                </c:pt>
                <c:pt idx="1325">
                  <c:v>-8.2680999999999998E-4</c:v>
                </c:pt>
                <c:pt idx="1326">
                  <c:v>-8.3982000000000002E-4</c:v>
                </c:pt>
                <c:pt idx="1327">
                  <c:v>-8.5307999999999998E-4</c:v>
                </c:pt>
                <c:pt idx="1328">
                  <c:v>-8.6658000000000004E-4</c:v>
                </c:pt>
                <c:pt idx="1329">
                  <c:v>-8.8031999999999997E-4</c:v>
                </c:pt>
                <c:pt idx="1330">
                  <c:v>-8.9433000000000004E-4</c:v>
                </c:pt>
                <c:pt idx="1331">
                  <c:v>-9.0859000000000003E-4</c:v>
                </c:pt>
                <c:pt idx="1332">
                  <c:v>-9.2310999999999999E-4</c:v>
                </c:pt>
                <c:pt idx="1333">
                  <c:v>-9.3791000000000002E-4</c:v>
                </c:pt>
                <c:pt idx="1334">
                  <c:v>-9.5297999999999997E-4</c:v>
                </c:pt>
                <c:pt idx="1335">
                  <c:v>-9.6832999999999999E-4</c:v>
                </c:pt>
                <c:pt idx="1336">
                  <c:v>-9.8397999999999997E-4</c:v>
                </c:pt>
                <c:pt idx="1337">
                  <c:v>-9.999099999999999E-4</c:v>
                </c:pt>
                <c:pt idx="1338">
                  <c:v>-1.01615E-3</c:v>
                </c:pt>
                <c:pt idx="1339">
                  <c:v>-1.0326999999999999E-3</c:v>
                </c:pt>
                <c:pt idx="1340">
                  <c:v>-1.0495599999999999E-3</c:v>
                </c:pt>
                <c:pt idx="1341">
                  <c:v>-1.06674E-3</c:v>
                </c:pt>
                <c:pt idx="1342">
                  <c:v>-1.0842499999999999E-3</c:v>
                </c:pt>
                <c:pt idx="1343">
                  <c:v>-1.10209E-3</c:v>
                </c:pt>
                <c:pt idx="1344">
                  <c:v>-1.12028E-3</c:v>
                </c:pt>
                <c:pt idx="1345">
                  <c:v>-1.1388100000000001E-3</c:v>
                </c:pt>
                <c:pt idx="1346">
                  <c:v>-1.1577099999999999E-3</c:v>
                </c:pt>
                <c:pt idx="1347">
                  <c:v>-1.1769700000000001E-3</c:v>
                </c:pt>
                <c:pt idx="1348">
                  <c:v>-1.1965999999999999E-3</c:v>
                </c:pt>
                <c:pt idx="1349">
                  <c:v>-1.2166200000000001E-3</c:v>
                </c:pt>
                <c:pt idx="1350">
                  <c:v>-1.2370300000000001E-3</c:v>
                </c:pt>
                <c:pt idx="1351">
                  <c:v>-1.2578299999999999E-3</c:v>
                </c:pt>
                <c:pt idx="1352">
                  <c:v>-1.2790499999999999E-3</c:v>
                </c:pt>
                <c:pt idx="1353">
                  <c:v>-1.30068E-3</c:v>
                </c:pt>
                <c:pt idx="1354">
                  <c:v>-1.32274E-3</c:v>
                </c:pt>
                <c:pt idx="1355">
                  <c:v>-1.3452399999999999E-3</c:v>
                </c:pt>
                <c:pt idx="1356">
                  <c:v>-1.3681800000000001E-3</c:v>
                </c:pt>
                <c:pt idx="1357">
                  <c:v>-1.3915799999999999E-3</c:v>
                </c:pt>
                <c:pt idx="1358">
                  <c:v>-1.41545E-3</c:v>
                </c:pt>
                <c:pt idx="1359">
                  <c:v>-1.43979E-3</c:v>
                </c:pt>
                <c:pt idx="1360">
                  <c:v>-1.46463E-3</c:v>
                </c:pt>
                <c:pt idx="1361">
                  <c:v>-1.48996E-3</c:v>
                </c:pt>
                <c:pt idx="1362">
                  <c:v>-1.51581E-3</c:v>
                </c:pt>
                <c:pt idx="1363">
                  <c:v>-1.54218E-3</c:v>
                </c:pt>
                <c:pt idx="1364">
                  <c:v>-1.56908E-3</c:v>
                </c:pt>
                <c:pt idx="1365">
                  <c:v>-1.59654E-3</c:v>
                </c:pt>
                <c:pt idx="1366">
                  <c:v>-1.62455E-3</c:v>
                </c:pt>
                <c:pt idx="1367">
                  <c:v>-1.65314E-3</c:v>
                </c:pt>
                <c:pt idx="1368">
                  <c:v>-1.68232E-3</c:v>
                </c:pt>
                <c:pt idx="1369">
                  <c:v>-1.7120900000000001E-3</c:v>
                </c:pt>
                <c:pt idx="1370">
                  <c:v>-1.74249E-3</c:v>
                </c:pt>
                <c:pt idx="1371">
                  <c:v>-1.7735100000000001E-3</c:v>
                </c:pt>
                <c:pt idx="1372">
                  <c:v>-1.80518E-3</c:v>
                </c:pt>
                <c:pt idx="1373">
                  <c:v>-1.8375100000000001E-3</c:v>
                </c:pt>
                <c:pt idx="1374">
                  <c:v>-1.8705099999999999E-3</c:v>
                </c:pt>
                <c:pt idx="1375">
                  <c:v>-1.9042099999999999E-3</c:v>
                </c:pt>
                <c:pt idx="1376">
                  <c:v>-1.9386200000000001E-3</c:v>
                </c:pt>
                <c:pt idx="1377">
                  <c:v>-1.9737499999999998E-3</c:v>
                </c:pt>
                <c:pt idx="1378">
                  <c:v>-2.0096300000000001E-3</c:v>
                </c:pt>
                <c:pt idx="1379">
                  <c:v>-2.0462700000000002E-3</c:v>
                </c:pt>
                <c:pt idx="1380">
                  <c:v>-2.08369E-3</c:v>
                </c:pt>
                <c:pt idx="1381">
                  <c:v>-2.1219099999999999E-3</c:v>
                </c:pt>
                <c:pt idx="1382">
                  <c:v>-2.1609400000000001E-3</c:v>
                </c:pt>
                <c:pt idx="1383">
                  <c:v>-2.20082E-3</c:v>
                </c:pt>
                <c:pt idx="1384">
                  <c:v>-2.2415500000000001E-3</c:v>
                </c:pt>
                <c:pt idx="1385">
                  <c:v>-2.2831700000000002E-3</c:v>
                </c:pt>
                <c:pt idx="1386">
                  <c:v>-2.32569E-3</c:v>
                </c:pt>
                <c:pt idx="1387">
                  <c:v>-2.36914E-3</c:v>
                </c:pt>
                <c:pt idx="1388">
                  <c:v>-2.4135300000000001E-3</c:v>
                </c:pt>
                <c:pt idx="1389">
                  <c:v>-2.45889E-3</c:v>
                </c:pt>
                <c:pt idx="1390">
                  <c:v>-2.5052500000000001E-3</c:v>
                </c:pt>
                <c:pt idx="1391">
                  <c:v>-2.5526300000000002E-3</c:v>
                </c:pt>
                <c:pt idx="1392">
                  <c:v>-2.6010600000000001E-3</c:v>
                </c:pt>
                <c:pt idx="1393">
                  <c:v>-2.6505600000000002E-3</c:v>
                </c:pt>
                <c:pt idx="1394">
                  <c:v>-2.7011700000000001E-3</c:v>
                </c:pt>
                <c:pt idx="1395">
                  <c:v>-2.7529E-3</c:v>
                </c:pt>
                <c:pt idx="1396">
                  <c:v>-2.8057899999999998E-3</c:v>
                </c:pt>
                <c:pt idx="1397">
                  <c:v>-2.8598600000000001E-3</c:v>
                </c:pt>
                <c:pt idx="1398">
                  <c:v>-2.91515E-3</c:v>
                </c:pt>
                <c:pt idx="1399">
                  <c:v>-2.9716899999999999E-3</c:v>
                </c:pt>
                <c:pt idx="1400">
                  <c:v>-3.02952E-3</c:v>
                </c:pt>
                <c:pt idx="1401">
                  <c:v>-3.0886500000000001E-3</c:v>
                </c:pt>
                <c:pt idx="1402">
                  <c:v>-3.1491399999999999E-3</c:v>
                </c:pt>
                <c:pt idx="1403">
                  <c:v>-3.2110099999999998E-3</c:v>
                </c:pt>
                <c:pt idx="1404">
                  <c:v>-3.2743E-3</c:v>
                </c:pt>
                <c:pt idx="1405">
                  <c:v>-3.3390400000000002E-3</c:v>
                </c:pt>
                <c:pt idx="1406">
                  <c:v>-3.4052900000000001E-3</c:v>
                </c:pt>
                <c:pt idx="1407">
                  <c:v>-3.47306E-3</c:v>
                </c:pt>
                <c:pt idx="1408">
                  <c:v>-3.5424200000000001E-3</c:v>
                </c:pt>
                <c:pt idx="1409">
                  <c:v>-3.6133900000000002E-3</c:v>
                </c:pt>
                <c:pt idx="1410">
                  <c:v>-3.6860199999999999E-3</c:v>
                </c:pt>
                <c:pt idx="1411">
                  <c:v>-3.7603599999999999E-3</c:v>
                </c:pt>
                <c:pt idx="1412">
                  <c:v>-3.83644E-3</c:v>
                </c:pt>
                <c:pt idx="1413">
                  <c:v>-3.9143299999999997E-3</c:v>
                </c:pt>
                <c:pt idx="1414">
                  <c:v>-3.9940599999999998E-3</c:v>
                </c:pt>
                <c:pt idx="1415">
                  <c:v>-4.0756899999999999E-3</c:v>
                </c:pt>
                <c:pt idx="1416">
                  <c:v>-4.1592699999999996E-3</c:v>
                </c:pt>
                <c:pt idx="1417">
                  <c:v>-4.2448499999999997E-3</c:v>
                </c:pt>
                <c:pt idx="1418">
                  <c:v>-4.3324899999999996E-3</c:v>
                </c:pt>
                <c:pt idx="1419">
                  <c:v>-4.42224E-3</c:v>
                </c:pt>
                <c:pt idx="1420">
                  <c:v>-4.5141599999999997E-3</c:v>
                </c:pt>
                <c:pt idx="1421">
                  <c:v>-4.60832E-3</c:v>
                </c:pt>
                <c:pt idx="1422">
                  <c:v>-4.7047699999999996E-3</c:v>
                </c:pt>
                <c:pt idx="1423">
                  <c:v>-4.8035700000000001E-3</c:v>
                </c:pt>
                <c:pt idx="1424">
                  <c:v>-4.9048E-3</c:v>
                </c:pt>
                <c:pt idx="1425">
                  <c:v>-5.0085199999999998E-3</c:v>
                </c:pt>
                <c:pt idx="1426">
                  <c:v>-5.1148000000000001E-3</c:v>
                </c:pt>
                <c:pt idx="1427">
                  <c:v>-5.2237100000000003E-3</c:v>
                </c:pt>
                <c:pt idx="1428">
                  <c:v>-5.33534E-3</c:v>
                </c:pt>
                <c:pt idx="1429">
                  <c:v>-5.4497499999999997E-3</c:v>
                </c:pt>
                <c:pt idx="1430">
                  <c:v>-5.5670199999999998E-3</c:v>
                </c:pt>
                <c:pt idx="1431">
                  <c:v>-5.6872399999999997E-3</c:v>
                </c:pt>
                <c:pt idx="1432">
                  <c:v>-5.8104899999999998E-3</c:v>
                </c:pt>
                <c:pt idx="1433">
                  <c:v>-5.9368600000000004E-3</c:v>
                </c:pt>
                <c:pt idx="1434">
                  <c:v>-6.0664400000000002E-3</c:v>
                </c:pt>
                <c:pt idx="1435">
                  <c:v>-6.1993200000000004E-3</c:v>
                </c:pt>
                <c:pt idx="1436">
                  <c:v>-6.3356000000000003E-3</c:v>
                </c:pt>
                <c:pt idx="1437">
                  <c:v>-6.4753700000000003E-3</c:v>
                </c:pt>
                <c:pt idx="1438">
                  <c:v>-6.6187499999999996E-3</c:v>
                </c:pt>
                <c:pt idx="1439">
                  <c:v>-6.7658299999999996E-3</c:v>
                </c:pt>
                <c:pt idx="1440">
                  <c:v>-6.9167300000000003E-3</c:v>
                </c:pt>
                <c:pt idx="1441">
                  <c:v>-7.0715600000000002E-3</c:v>
                </c:pt>
                <c:pt idx="1442">
                  <c:v>-7.2304300000000004E-3</c:v>
                </c:pt>
                <c:pt idx="1443">
                  <c:v>-7.3934700000000001E-3</c:v>
                </c:pt>
                <c:pt idx="1444">
                  <c:v>-7.5608000000000003E-3</c:v>
                </c:pt>
                <c:pt idx="1445">
                  <c:v>-7.7325500000000004E-3</c:v>
                </c:pt>
                <c:pt idx="1446">
                  <c:v>-7.9088600000000002E-3</c:v>
                </c:pt>
                <c:pt idx="1447">
                  <c:v>-8.0898500000000009E-3</c:v>
                </c:pt>
                <c:pt idx="1448">
                  <c:v>-8.2756800000000005E-3</c:v>
                </c:pt>
                <c:pt idx="1449">
                  <c:v>-8.4664900000000001E-3</c:v>
                </c:pt>
                <c:pt idx="1450">
                  <c:v>-8.6624400000000004E-3</c:v>
                </c:pt>
                <c:pt idx="1451">
                  <c:v>-8.8636700000000006E-3</c:v>
                </c:pt>
                <c:pt idx="1452">
                  <c:v>-9.0703699999999995E-3</c:v>
                </c:pt>
                <c:pt idx="1453">
                  <c:v>-9.2826799999999998E-3</c:v>
                </c:pt>
                <c:pt idx="1454">
                  <c:v>-9.5007900000000003E-3</c:v>
                </c:pt>
                <c:pt idx="1455">
                  <c:v>-9.7248899999999999E-3</c:v>
                </c:pt>
                <c:pt idx="1456">
                  <c:v>-9.9551499999999994E-3</c:v>
                </c:pt>
                <c:pt idx="1457">
                  <c:v>-1.0191769999999999E-2</c:v>
                </c:pt>
                <c:pt idx="1458">
                  <c:v>-1.043494E-2</c:v>
                </c:pt>
                <c:pt idx="1459">
                  <c:v>-1.0684890000000001E-2</c:v>
                </c:pt>
                <c:pt idx="1460">
                  <c:v>-1.094182E-2</c:v>
                </c:pt>
                <c:pt idx="1461">
                  <c:v>-1.1205959999999999E-2</c:v>
                </c:pt>
                <c:pt idx="1462">
                  <c:v>-1.147753E-2</c:v>
                </c:pt>
                <c:pt idx="1463">
                  <c:v>-1.175678E-2</c:v>
                </c:pt>
                <c:pt idx="1464">
                  <c:v>-1.2043959999999999E-2</c:v>
                </c:pt>
                <c:pt idx="1465">
                  <c:v>-1.2339309999999999E-2</c:v>
                </c:pt>
                <c:pt idx="1466">
                  <c:v>-1.2643110000000001E-2</c:v>
                </c:pt>
                <c:pt idx="1467">
                  <c:v>-1.2955619999999999E-2</c:v>
                </c:pt>
                <c:pt idx="1468">
                  <c:v>-1.327715E-2</c:v>
                </c:pt>
                <c:pt idx="1469">
                  <c:v>-1.360797E-2</c:v>
                </c:pt>
                <c:pt idx="1470">
                  <c:v>-1.394841E-2</c:v>
                </c:pt>
                <c:pt idx="1471">
                  <c:v>-1.4298770000000001E-2</c:v>
                </c:pt>
                <c:pt idx="1472">
                  <c:v>-1.465939E-2</c:v>
                </c:pt>
                <c:pt idx="1473">
                  <c:v>-1.503061E-2</c:v>
                </c:pt>
                <c:pt idx="1474">
                  <c:v>-1.5412790000000001E-2</c:v>
                </c:pt>
                <c:pt idx="1475">
                  <c:v>-1.5806279999999999E-2</c:v>
                </c:pt>
                <c:pt idx="1476">
                  <c:v>-1.6211489999999999E-2</c:v>
                </c:pt>
                <c:pt idx="1477">
                  <c:v>-1.6628790000000001E-2</c:v>
                </c:pt>
                <c:pt idx="1478">
                  <c:v>-1.7058609999999998E-2</c:v>
                </c:pt>
                <c:pt idx="1479">
                  <c:v>-1.7501369999999999E-2</c:v>
                </c:pt>
                <c:pt idx="1480">
                  <c:v>-1.7957520000000001E-2</c:v>
                </c:pt>
                <c:pt idx="1481">
                  <c:v>-1.8427510000000001E-2</c:v>
                </c:pt>
                <c:pt idx="1482">
                  <c:v>-1.8911819999999999E-2</c:v>
                </c:pt>
                <c:pt idx="1483">
                  <c:v>-1.9410960000000001E-2</c:v>
                </c:pt>
                <c:pt idx="1484">
                  <c:v>-1.9925439999999999E-2</c:v>
                </c:pt>
                <c:pt idx="1485">
                  <c:v>-2.0455790000000001E-2</c:v>
                </c:pt>
                <c:pt idx="1486">
                  <c:v>-2.1002570000000002E-2</c:v>
                </c:pt>
                <c:pt idx="1487">
                  <c:v>-2.156636E-2</c:v>
                </c:pt>
                <c:pt idx="1488">
                  <c:v>-2.2147759999999999E-2</c:v>
                </c:pt>
                <c:pt idx="1489">
                  <c:v>-2.2747400000000001E-2</c:v>
                </c:pt>
                <c:pt idx="1490">
                  <c:v>-2.336593E-2</c:v>
                </c:pt>
                <c:pt idx="1491">
                  <c:v>-2.4004029999999999E-2</c:v>
                </c:pt>
                <c:pt idx="1492">
                  <c:v>-2.4662400000000001E-2</c:v>
                </c:pt>
                <c:pt idx="1493">
                  <c:v>-2.5341760000000001E-2</c:v>
                </c:pt>
                <c:pt idx="1494">
                  <c:v>-2.6042889999999999E-2</c:v>
                </c:pt>
                <c:pt idx="1495">
                  <c:v>-2.676657E-2</c:v>
                </c:pt>
                <c:pt idx="1496">
                  <c:v>-2.7513630000000001E-2</c:v>
                </c:pt>
                <c:pt idx="1497">
                  <c:v>-2.828493E-2</c:v>
                </c:pt>
                <c:pt idx="1498">
                  <c:v>-2.9081349999999999E-2</c:v>
                </c:pt>
                <c:pt idx="1499">
                  <c:v>-2.9903829999999999E-2</c:v>
                </c:pt>
                <c:pt idx="1500">
                  <c:v>-3.0753329999999999E-2</c:v>
                </c:pt>
                <c:pt idx="1501">
                  <c:v>-3.1630869999999998E-2</c:v>
                </c:pt>
                <c:pt idx="1502">
                  <c:v>-3.2537490000000002E-2</c:v>
                </c:pt>
                <c:pt idx="1503">
                  <c:v>-3.3474280000000002E-2</c:v>
                </c:pt>
                <c:pt idx="1504">
                  <c:v>-3.4442380000000002E-2</c:v>
                </c:pt>
                <c:pt idx="1505">
                  <c:v>-3.5442979999999999E-2</c:v>
                </c:pt>
                <c:pt idx="1506">
                  <c:v>-3.6477320000000001E-2</c:v>
                </c:pt>
                <c:pt idx="1507">
                  <c:v>-3.7546669999999997E-2</c:v>
                </c:pt>
                <c:pt idx="1508">
                  <c:v>-3.8652400000000003E-2</c:v>
                </c:pt>
                <c:pt idx="1509">
                  <c:v>-3.9795879999999999E-2</c:v>
                </c:pt>
                <c:pt idx="1510">
                  <c:v>-4.0978590000000002E-2</c:v>
                </c:pt>
                <c:pt idx="1511">
                  <c:v>-4.2202049999999998E-2</c:v>
                </c:pt>
                <c:pt idx="1512">
                  <c:v>-4.3467840000000001E-2</c:v>
                </c:pt>
                <c:pt idx="1513">
                  <c:v>-4.4777610000000002E-2</c:v>
                </c:pt>
                <c:pt idx="1514">
                  <c:v>-4.6133100000000003E-2</c:v>
                </c:pt>
                <c:pt idx="1515">
                  <c:v>-4.7536109999999999E-2</c:v>
                </c:pt>
                <c:pt idx="1516">
                  <c:v>-4.8988509999999999E-2</c:v>
                </c:pt>
                <c:pt idx="1517">
                  <c:v>-5.049228E-2</c:v>
                </c:pt>
                <c:pt idx="1518">
                  <c:v>-5.2049449999999997E-2</c:v>
                </c:pt>
                <c:pt idx="1519">
                  <c:v>-5.3662170000000002E-2</c:v>
                </c:pt>
                <c:pt idx="1520">
                  <c:v>-5.5332659999999999E-2</c:v>
                </c:pt>
                <c:pt idx="1521">
                  <c:v>-5.7063269999999999E-2</c:v>
                </c:pt>
                <c:pt idx="1522">
                  <c:v>-5.885642E-2</c:v>
                </c:pt>
                <c:pt idx="1523">
                  <c:v>-6.0714659999999997E-2</c:v>
                </c:pt>
                <c:pt idx="1524">
                  <c:v>-6.2640650000000006E-2</c:v>
                </c:pt>
                <c:pt idx="1525">
                  <c:v>-6.4637150000000004E-2</c:v>
                </c:pt>
                <c:pt idx="1526">
                  <c:v>-6.6707069999999993E-2</c:v>
                </c:pt>
                <c:pt idx="1527">
                  <c:v>-6.8853449999999997E-2</c:v>
                </c:pt>
                <c:pt idx="1528">
                  <c:v>-7.1079429999999999E-2</c:v>
                </c:pt>
                <c:pt idx="1529">
                  <c:v>-7.3388339999999996E-2</c:v>
                </c:pt>
                <c:pt idx="1530">
                  <c:v>-7.5783639999999999E-2</c:v>
                </c:pt>
                <c:pt idx="1531">
                  <c:v>-7.8268939999999995E-2</c:v>
                </c:pt>
                <c:pt idx="1532">
                  <c:v>-8.0848020000000007E-2</c:v>
                </c:pt>
                <c:pt idx="1533">
                  <c:v>-8.3524840000000003E-2</c:v>
                </c:pt>
                <c:pt idx="1534">
                  <c:v>-8.6303530000000003E-2</c:v>
                </c:pt>
                <c:pt idx="1535">
                  <c:v>-8.9188409999999996E-2</c:v>
                </c:pt>
                <c:pt idx="1536">
                  <c:v>-9.2184009999999997E-2</c:v>
                </c:pt>
                <c:pt idx="1537">
                  <c:v>-9.5295050000000006E-2</c:v>
                </c:pt>
                <c:pt idx="1538">
                  <c:v>-9.8526489999999994E-2</c:v>
                </c:pt>
                <c:pt idx="1539">
                  <c:v>-0.10188348999999999</c:v>
                </c:pt>
                <c:pt idx="1540">
                  <c:v>-0.10537148</c:v>
                </c:pt>
                <c:pt idx="1541">
                  <c:v>-0.1089961</c:v>
                </c:pt>
                <c:pt idx="1542">
                  <c:v>-0.11276329</c:v>
                </c:pt>
                <c:pt idx="1543">
                  <c:v>-0.11667924</c:v>
                </c:pt>
                <c:pt idx="1544">
                  <c:v>-0.12075044</c:v>
                </c:pt>
                <c:pt idx="1545">
                  <c:v>-0.12498365</c:v>
                </c:pt>
                <c:pt idx="1546">
                  <c:v>-0.12938599000000001</c:v>
                </c:pt>
                <c:pt idx="1547">
                  <c:v>-0.13396485999999999</c:v>
                </c:pt>
                <c:pt idx="1548">
                  <c:v>-0.13872804</c:v>
                </c:pt>
                <c:pt idx="1549">
                  <c:v>-0.14368362000000001</c:v>
                </c:pt>
                <c:pt idx="1550">
                  <c:v>-0.14884011</c:v>
                </c:pt>
                <c:pt idx="1551">
                  <c:v>-0.15420638</c:v>
                </c:pt>
                <c:pt idx="1552">
                  <c:v>-0.15979170000000001</c:v>
                </c:pt>
                <c:pt idx="1553">
                  <c:v>-0.16560577000000001</c:v>
                </c:pt>
                <c:pt idx="1554">
                  <c:v>-0.17165874</c:v>
                </c:pt>
                <c:pt idx="1555">
                  <c:v>-0.17796118</c:v>
                </c:pt>
                <c:pt idx="1556">
                  <c:v>-0.18452416999999999</c:v>
                </c:pt>
                <c:pt idx="1557">
                  <c:v>-0.19135925000000001</c:v>
                </c:pt>
                <c:pt idx="1558">
                  <c:v>-0.19847846999999999</c:v>
                </c:pt>
                <c:pt idx="1559">
                  <c:v>-0.20589441</c:v>
                </c:pt>
                <c:pt idx="1560">
                  <c:v>-0.21362021</c:v>
                </c:pt>
                <c:pt idx="1561">
                  <c:v>-0.22166952000000001</c:v>
                </c:pt>
                <c:pt idx="1562">
                  <c:v>-0.2300566</c:v>
                </c:pt>
                <c:pt idx="1563">
                  <c:v>-0.23879628</c:v>
                </c:pt>
                <c:pt idx="1564">
                  <c:v>-0.24790398999999999</c:v>
                </c:pt>
                <c:pt idx="1565">
                  <c:v>-0.25739578000000002</c:v>
                </c:pt>
                <c:pt idx="1566">
                  <c:v>-0.26728829999999998</c:v>
                </c:pt>
                <c:pt idx="1567">
                  <c:v>-0.27759883000000002</c:v>
                </c:pt>
                <c:pt idx="1568">
                  <c:v>-0.28834528999999998</c:v>
                </c:pt>
                <c:pt idx="1569">
                  <c:v>-0.29954619999999998</c:v>
                </c:pt>
                <c:pt idx="1570">
                  <c:v>-0.31122073</c:v>
                </c:pt>
                <c:pt idx="1571">
                  <c:v>-0.32338862000000002</c:v>
                </c:pt>
                <c:pt idx="1572">
                  <c:v>-0.33607020999999998</c:v>
                </c:pt>
                <c:pt idx="1573">
                  <c:v>-0.3492864</c:v>
                </c:pt>
                <c:pt idx="1574">
                  <c:v>-0.36305859000000001</c:v>
                </c:pt>
                <c:pt idx="1575">
                  <c:v>-0.37740867</c:v>
                </c:pt>
                <c:pt idx="1576">
                  <c:v>-0.39235891000000001</c:v>
                </c:pt>
                <c:pt idx="1577">
                  <c:v>-0.40793189000000002</c:v>
                </c:pt>
                <c:pt idx="1578">
                  <c:v>-0.42415041999999997</c:v>
                </c:pt>
                <c:pt idx="1579">
                  <c:v>-0.44103738999999997</c:v>
                </c:pt>
                <c:pt idx="1580">
                  <c:v>-0.45861564999999999</c:v>
                </c:pt>
                <c:pt idx="1581">
                  <c:v>-0.47690779</c:v>
                </c:pt>
                <c:pt idx="1582">
                  <c:v>-0.49593593000000002</c:v>
                </c:pt>
                <c:pt idx="1583">
                  <c:v>-0.51572149</c:v>
                </c:pt>
                <c:pt idx="1584">
                  <c:v>-0.53628483000000005</c:v>
                </c:pt>
                <c:pt idx="1585">
                  <c:v>-0.55764493999999998</c:v>
                </c:pt>
                <c:pt idx="1586">
                  <c:v>-0.57981892000000002</c:v>
                </c:pt>
                <c:pt idx="1587">
                  <c:v>-0.60282157000000003</c:v>
                </c:pt>
                <c:pt idx="1588">
                  <c:v>-0.62666467999999997</c:v>
                </c:pt>
                <c:pt idx="1589">
                  <c:v>-0.65135641</c:v>
                </c:pt>
                <c:pt idx="1590">
                  <c:v>-0.67690037999999997</c:v>
                </c:pt>
                <c:pt idx="1591">
                  <c:v>-0.70329472000000004</c:v>
                </c:pt>
                <c:pt idx="1592">
                  <c:v>-0.73053095000000001</c:v>
                </c:pt>
                <c:pt idx="1593">
                  <c:v>-0.75859257999999996</c:v>
                </c:pt>
                <c:pt idx="1594">
                  <c:v>-0.78745357000000005</c:v>
                </c:pt>
                <c:pt idx="1595">
                  <c:v>-0.81707649999999998</c:v>
                </c:pt>
                <c:pt idx="1596">
                  <c:v>-0.84741038999999996</c:v>
                </c:pt>
                <c:pt idx="1597">
                  <c:v>-0.87838822999999999</c:v>
                </c:pt>
                <c:pt idx="1598">
                  <c:v>-0.90992401000000001</c:v>
                </c:pt>
                <c:pt idx="1599">
                  <c:v>-0.94190931</c:v>
                </c:pt>
                <c:pt idx="1600">
                  <c:v>-0.97420932000000005</c:v>
                </c:pt>
                <c:pt idx="1601">
                  <c:v>-1.0066581100000001</c:v>
                </c:pt>
                <c:pt idx="1602">
                  <c:v>-1.03905322</c:v>
                </c:pt>
                <c:pt idx="1603">
                  <c:v>-1.0711492300000001</c:v>
                </c:pt>
                <c:pt idx="1604">
                  <c:v>-1.1026503000000001</c:v>
                </c:pt>
                <c:pt idx="1605">
                  <c:v>-1.13320143</c:v>
                </c:pt>
                <c:pt idx="1606">
                  <c:v>-1.16237821</c:v>
                </c:pt>
                <c:pt idx="1607">
                  <c:v>-1.1896748500000001</c:v>
                </c:pt>
                <c:pt idx="1608">
                  <c:v>-1.2144901400000001</c:v>
                </c:pt>
                <c:pt idx="1609">
                  <c:v>-1.2361109800000001</c:v>
                </c:pt>
                <c:pt idx="1610">
                  <c:v>-1.2536930799999999</c:v>
                </c:pt>
                <c:pt idx="1611">
                  <c:v>-1.2662383399999999</c:v>
                </c:pt>
                <c:pt idx="1612">
                  <c:v>-1.2725682</c:v>
                </c:pt>
                <c:pt idx="1613">
                  <c:v>-1.27129246</c:v>
                </c:pt>
                <c:pt idx="1614">
                  <c:v>-1.2607725299999999</c:v>
                </c:pt>
                <c:pt idx="1615">
                  <c:v>-1.23907827</c:v>
                </c:pt>
                <c:pt idx="1616">
                  <c:v>-1.2039372500000001</c:v>
                </c:pt>
                <c:pt idx="1617">
                  <c:v>-1.15267495</c:v>
                </c:pt>
                <c:pt idx="1618">
                  <c:v>-1.0821444899999999</c:v>
                </c:pt>
                <c:pt idx="1619">
                  <c:v>-0.98864388999999997</c:v>
                </c:pt>
                <c:pt idx="1620">
                  <c:v>-0.86781863999999997</c:v>
                </c:pt>
                <c:pt idx="1621">
                  <c:v>-0.71454722000000004</c:v>
                </c:pt>
                <c:pt idx="1622">
                  <c:v>-0.52280632000000005</c:v>
                </c:pt>
                <c:pt idx="1623">
                  <c:v>-0.28551273999999999</c:v>
                </c:pt>
                <c:pt idx="1624">
                  <c:v>5.6622900000000004E-3</c:v>
                </c:pt>
                <c:pt idx="1625">
                  <c:v>0.36051029000000001</c:v>
                </c:pt>
                <c:pt idx="1626">
                  <c:v>0.79053929000000001</c:v>
                </c:pt>
                <c:pt idx="1627">
                  <c:v>1.3092690499999999</c:v>
                </c:pt>
                <c:pt idx="1628">
                  <c:v>1.9325731900000001</c:v>
                </c:pt>
                <c:pt idx="1629">
                  <c:v>2.6790730599999999</c:v>
                </c:pt>
                <c:pt idx="1630">
                  <c:v>3.5705879</c:v>
                </c:pt>
                <c:pt idx="1631">
                  <c:v>4.6326438200000002</c:v>
                </c:pt>
                <c:pt idx="1632">
                  <c:v>5.8950413299999997</c:v>
                </c:pt>
                <c:pt idx="1633">
                  <c:v>7.3924761600000002</c:v>
                </c:pt>
                <c:pt idx="1634">
                  <c:v>9.1651999199999992</c:v>
                </c:pt>
                <c:pt idx="1635">
                  <c:v>11.25969538</c:v>
                </c:pt>
                <c:pt idx="1636">
                  <c:v>13.72932269</c:v>
                </c:pt>
                <c:pt idx="1637">
                  <c:v>16.634867589999999</c:v>
                </c:pt>
                <c:pt idx="1638">
                  <c:v>20.044886129999998</c:v>
                </c:pt>
                <c:pt idx="1639">
                  <c:v>24.035692109999999</c:v>
                </c:pt>
                <c:pt idx="1640">
                  <c:v>28.690770100000002</c:v>
                </c:pt>
                <c:pt idx="1641">
                  <c:v>34.099318699999998</c:v>
                </c:pt>
                <c:pt idx="1642">
                  <c:v>40.35353963</c:v>
                </c:pt>
                <c:pt idx="1643">
                  <c:v>47.54419789</c:v>
                </c:pt>
                <c:pt idx="1644">
                  <c:v>55.753909890000003</c:v>
                </c:pt>
                <c:pt idx="1645">
                  <c:v>65.047609050000005</c:v>
                </c:pt>
                <c:pt idx="1646">
                  <c:v>75.459755060000006</c:v>
                </c:pt>
                <c:pt idx="1647">
                  <c:v>86.978178009999993</c:v>
                </c:pt>
                <c:pt idx="1648">
                  <c:v>99.525080340000002</c:v>
                </c:pt>
                <c:pt idx="1649">
                  <c:v>112.93673171</c:v>
                </c:pt>
                <c:pt idx="1650">
                  <c:v>126.94477175</c:v>
                </c:pt>
                <c:pt idx="1651">
                  <c:v>141.16358663</c:v>
                </c:pt>
                <c:pt idx="1652">
                  <c:v>155.08947483</c:v>
                </c:pt>
                <c:pt idx="1653">
                  <c:v>168.11750519</c:v>
                </c:pt>
                <c:pt idx="1654">
                  <c:v>179.58022738</c:v>
                </c:pt>
                <c:pt idx="1655">
                  <c:v>188.80819317999999</c:v>
                </c:pt>
                <c:pt idx="1656">
                  <c:v>195.20600425999999</c:v>
                </c:pt>
                <c:pt idx="1657">
                  <c:v>198.33108135000001</c:v>
                </c:pt>
                <c:pt idx="1658">
                  <c:v>197.95833205</c:v>
                </c:pt>
                <c:pt idx="1659">
                  <c:v>194.11491253</c:v>
                </c:pt>
                <c:pt idx="1660">
                  <c:v>187.07596881000001</c:v>
                </c:pt>
                <c:pt idx="1661">
                  <c:v>177.3224956</c:v>
                </c:pt>
                <c:pt idx="1662">
                  <c:v>165.47224842</c:v>
                </c:pt>
                <c:pt idx="1663">
                  <c:v>152.20022028</c:v>
                </c:pt>
                <c:pt idx="1664">
                  <c:v>138.16500948000001</c:v>
                </c:pt>
                <c:pt idx="1665">
                  <c:v>123.95261326000001</c:v>
                </c:pt>
                <c:pt idx="1666">
                  <c:v>110.04250998000001</c:v>
                </c:pt>
                <c:pt idx="1667">
                  <c:v>96.794980120000005</c:v>
                </c:pt>
                <c:pt idx="1668">
                  <c:v>84.454940539999996</c:v>
                </c:pt>
                <c:pt idx="1669">
                  <c:v>73.16629562</c:v>
                </c:pt>
                <c:pt idx="1670">
                  <c:v>62.991294580000002</c:v>
                </c:pt>
                <c:pt idx="1671">
                  <c:v>53.930752329999997</c:v>
                </c:pt>
                <c:pt idx="1672">
                  <c:v>45.942534780000003</c:v>
                </c:pt>
                <c:pt idx="1673">
                  <c:v>38.957020559999997</c:v>
                </c:pt>
                <c:pt idx="1674">
                  <c:v>32.88917988</c:v>
                </c:pt>
                <c:pt idx="1675">
                  <c:v>27.647469839999999</c:v>
                </c:pt>
                <c:pt idx="1676">
                  <c:v>23.14001932</c:v>
                </c:pt>
                <c:pt idx="1677">
                  <c:v>19.27865993</c:v>
                </c:pt>
                <c:pt idx="1678">
                  <c:v>15.981335290000001</c:v>
                </c:pt>
                <c:pt idx="1679">
                  <c:v>13.173345039999999</c:v>
                </c:pt>
                <c:pt idx="1680">
                  <c:v>10.787788730000001</c:v>
                </c:pt>
                <c:pt idx="1681">
                  <c:v>8.7654871199999995</c:v>
                </c:pt>
                <c:pt idx="1682">
                  <c:v>7.0545834699999999</c:v>
                </c:pt>
                <c:pt idx="1683">
                  <c:v>5.6099673000000001</c:v>
                </c:pt>
                <c:pt idx="1684">
                  <c:v>4.3926171900000002</c:v>
                </c:pt>
                <c:pt idx="1685">
                  <c:v>3.3689257399999999</c:v>
                </c:pt>
                <c:pt idx="1686">
                  <c:v>2.5100456599999998</c:v>
                </c:pt>
                <c:pt idx="1687">
                  <c:v>1.7912794400000001</c:v>
                </c:pt>
                <c:pt idx="1688">
                  <c:v>1.1915239500000001</c:v>
                </c:pt>
                <c:pt idx="1689">
                  <c:v>0.69277396000000002</c:v>
                </c:pt>
                <c:pt idx="1690">
                  <c:v>0.27968422999999998</c:v>
                </c:pt>
                <c:pt idx="1691">
                  <c:v>-6.0813100000000002E-2</c:v>
                </c:pt>
                <c:pt idx="1692">
                  <c:v>-0.33984024000000002</c:v>
                </c:pt>
                <c:pt idx="1693">
                  <c:v>-0.56685980999999996</c:v>
                </c:pt>
                <c:pt idx="1694">
                  <c:v>-0.74992042000000003</c:v>
                </c:pt>
                <c:pt idx="1695">
                  <c:v>-0.89586684999999999</c:v>
                </c:pt>
                <c:pt idx="1696">
                  <c:v>-1.0105195199999999</c:v>
                </c:pt>
                <c:pt idx="1697">
                  <c:v>-1.0988274099999999</c:v>
                </c:pt>
                <c:pt idx="1698">
                  <c:v>-1.1649982000000001</c:v>
                </c:pt>
                <c:pt idx="1699">
                  <c:v>-1.2126090199999999</c:v>
                </c:pt>
                <c:pt idx="1700">
                  <c:v>-1.24470049</c:v>
                </c:pt>
                <c:pt idx="1701">
                  <c:v>-1.2638566899999999</c:v>
                </c:pt>
                <c:pt idx="1702">
                  <c:v>-1.2722730799999999</c:v>
                </c:pt>
                <c:pt idx="1703">
                  <c:v>-1.2718142299999999</c:v>
                </c:pt>
                <c:pt idx="1704">
                  <c:v>-1.2640629000000001</c:v>
                </c:pt>
                <c:pt idx="1705">
                  <c:v>-1.2503616900000001</c:v>
                </c:pt>
                <c:pt idx="1706">
                  <c:v>-1.2318486099999999</c:v>
                </c:pt>
                <c:pt idx="1707">
                  <c:v>-1.20948718</c:v>
                </c:pt>
                <c:pt idx="1708">
                  <c:v>-1.1840922199999999</c:v>
                </c:pt>
                <c:pt idx="1709">
                  <c:v>-1.1563516599999999</c:v>
                </c:pt>
                <c:pt idx="1710">
                  <c:v>-1.1268452799999999</c:v>
                </c:pt>
                <c:pt idx="1711">
                  <c:v>-1.0960605800000001</c:v>
                </c:pt>
                <c:pt idx="1712">
                  <c:v>-1.0644063500000001</c:v>
                </c:pt>
                <c:pt idx="1713">
                  <c:v>-1.0322243200000001</c:v>
                </c:pt>
                <c:pt idx="1714">
                  <c:v>-0.99979896000000001</c:v>
                </c:pt>
                <c:pt idx="1715">
                  <c:v>-0.96736604999999998</c:v>
                </c:pt>
                <c:pt idx="1716">
                  <c:v>-0.93511984000000004</c:v>
                </c:pt>
                <c:pt idx="1717">
                  <c:v>-0.90321923999999998</c:v>
                </c:pt>
                <c:pt idx="1718">
                  <c:v>-0.87179313000000003</c:v>
                </c:pt>
                <c:pt idx="1719">
                  <c:v>-0.84094486999999996</c:v>
                </c:pt>
                <c:pt idx="1720">
                  <c:v>-0.81075620000000004</c:v>
                </c:pt>
                <c:pt idx="1721">
                  <c:v>-0.7812905</c:v>
                </c:pt>
                <c:pt idx="1722">
                  <c:v>-0.75259571000000003</c:v>
                </c:pt>
                <c:pt idx="1723">
                  <c:v>-0.72470665999999995</c:v>
                </c:pt>
                <c:pt idx="1724">
                  <c:v>-0.69764722999999995</c:v>
                </c:pt>
                <c:pt idx="1725">
                  <c:v>-0.67143209999999998</c:v>
                </c:pt>
                <c:pt idx="1726">
                  <c:v>-0.64606825000000001</c:v>
                </c:pt>
                <c:pt idx="1727">
                  <c:v>-0.62155629000000001</c:v>
                </c:pt>
                <c:pt idx="1728">
                  <c:v>-0.59789157999999998</c:v>
                </c:pt>
                <c:pt idx="1729">
                  <c:v>-0.57506511999999999</c:v>
                </c:pt>
                <c:pt idx="1730">
                  <c:v>-0.55306442</c:v>
                </c:pt>
                <c:pt idx="1731">
                  <c:v>-0.53187415999999998</c:v>
                </c:pt>
                <c:pt idx="1732">
                  <c:v>-0.51147679000000001</c:v>
                </c:pt>
                <c:pt idx="1733">
                  <c:v>-0.49185300999999998</c:v>
                </c:pt>
                <c:pt idx="1734">
                  <c:v>-0.47298219000000002</c:v>
                </c:pt>
                <c:pt idx="1735">
                  <c:v>-0.45484276000000001</c:v>
                </c:pt>
                <c:pt idx="1736">
                  <c:v>-0.43741245000000001</c:v>
                </c:pt>
                <c:pt idx="1737">
                  <c:v>-0.42066861999999999</c:v>
                </c:pt>
                <c:pt idx="1738">
                  <c:v>-0.40458840000000001</c:v>
                </c:pt>
                <c:pt idx="1739">
                  <c:v>-0.38914890000000002</c:v>
                </c:pt>
                <c:pt idx="1740">
                  <c:v>-0.37432735</c:v>
                </c:pt>
                <c:pt idx="1741">
                  <c:v>-0.36010121</c:v>
                </c:pt>
                <c:pt idx="1742">
                  <c:v>-0.34644829999999999</c:v>
                </c:pt>
                <c:pt idx="1743">
                  <c:v>-0.33334683999999998</c:v>
                </c:pt>
                <c:pt idx="1744">
                  <c:v>-0.32077550999999999</c:v>
                </c:pt>
                <c:pt idx="1745">
                  <c:v>-0.30871354000000001</c:v>
                </c:pt>
                <c:pt idx="1746">
                  <c:v>-0.29714070999999997</c:v>
                </c:pt>
                <c:pt idx="1747">
                  <c:v>-0.2860374</c:v>
                </c:pt>
                <c:pt idx="1748">
                  <c:v>-0.27538457</c:v>
                </c:pt>
                <c:pt idx="1749">
                  <c:v>-0.26516382999999999</c:v>
                </c:pt>
                <c:pt idx="1750">
                  <c:v>-0.25535741000000001</c:v>
                </c:pt>
                <c:pt idx="1751">
                  <c:v>-0.24594814000000001</c:v>
                </c:pt>
                <c:pt idx="1752">
                  <c:v>-0.23691951</c:v>
                </c:pt>
                <c:pt idx="1753">
                  <c:v>-0.22825559000000001</c:v>
                </c:pt>
                <c:pt idx="1754">
                  <c:v>-0.2199411</c:v>
                </c:pt>
                <c:pt idx="1755">
                  <c:v>-0.21196131000000001</c:v>
                </c:pt>
                <c:pt idx="1756">
                  <c:v>-0.20430211000000001</c:v>
                </c:pt>
                <c:pt idx="1757">
                  <c:v>-0.19694993</c:v>
                </c:pt>
                <c:pt idx="1758">
                  <c:v>-0.18989178000000001</c:v>
                </c:pt>
                <c:pt idx="1759">
                  <c:v>-0.18311517999999999</c:v>
                </c:pt>
                <c:pt idx="1760">
                  <c:v>-0.17660819</c:v>
                </c:pt>
                <c:pt idx="1761">
                  <c:v>-0.17035935999999999</c:v>
                </c:pt>
                <c:pt idx="1762">
                  <c:v>-0.16435774</c:v>
                </c:pt>
                <c:pt idx="1763">
                  <c:v>-0.15859282999999999</c:v>
                </c:pt>
                <c:pt idx="1764">
                  <c:v>-0.15305458999999999</c:v>
                </c:pt>
                <c:pt idx="1765">
                  <c:v>-0.14773339999999999</c:v>
                </c:pt>
                <c:pt idx="1766">
                  <c:v>-0.14262009</c:v>
                </c:pt>
                <c:pt idx="1767">
                  <c:v>-0.13770586000000001</c:v>
                </c:pt>
                <c:pt idx="1768">
                  <c:v>-0.13298229</c:v>
                </c:pt>
                <c:pt idx="1769">
                  <c:v>-0.12844135000000001</c:v>
                </c:pt>
                <c:pt idx="1770">
                  <c:v>-0.12407536</c:v>
                </c:pt>
                <c:pt idx="1771">
                  <c:v>-0.11987695</c:v>
                </c:pt>
                <c:pt idx="1772">
                  <c:v>-0.11583911</c:v>
                </c:pt>
                <c:pt idx="1773">
                  <c:v>-0.11195513</c:v>
                </c:pt>
                <c:pt idx="1774">
                  <c:v>-0.10821857</c:v>
                </c:pt>
                <c:pt idx="1775">
                  <c:v>-0.1046233</c:v>
                </c:pt>
                <c:pt idx="1776">
                  <c:v>-0.10116345</c:v>
                </c:pt>
                <c:pt idx="1777">
                  <c:v>-9.7833420000000004E-2</c:v>
                </c:pt>
                <c:pt idx="1778">
                  <c:v>-9.4627849999999999E-2</c:v>
                </c:pt>
                <c:pt idx="1779">
                  <c:v>-9.1541600000000001E-2</c:v>
                </c:pt>
                <c:pt idx="1780">
                  <c:v>-8.8569780000000001E-2</c:v>
                </c:pt>
                <c:pt idx="1781">
                  <c:v>-8.5707710000000006E-2</c:v>
                </c:pt>
                <c:pt idx="1782">
                  <c:v>-8.2950899999999994E-2</c:v>
                </c:pt>
                <c:pt idx="1783">
                  <c:v>-8.0295069999999996E-2</c:v>
                </c:pt>
                <c:pt idx="1784">
                  <c:v>-7.7736130000000001E-2</c:v>
                </c:pt>
                <c:pt idx="1785">
                  <c:v>-7.5270160000000003E-2</c:v>
                </c:pt>
                <c:pt idx="1786">
                  <c:v>-7.2893410000000006E-2</c:v>
                </c:pt>
                <c:pt idx="1787">
                  <c:v>-7.0602300000000007E-2</c:v>
                </c:pt>
                <c:pt idx="1788">
                  <c:v>-6.8393410000000002E-2</c:v>
                </c:pt>
                <c:pt idx="1789">
                  <c:v>-6.6263450000000002E-2</c:v>
                </c:pt>
                <c:pt idx="1790">
                  <c:v>-6.4209290000000002E-2</c:v>
                </c:pt>
                <c:pt idx="1791">
                  <c:v>-6.2227919999999999E-2</c:v>
                </c:pt>
                <c:pt idx="1792">
                  <c:v>-6.0316479999999999E-2</c:v>
                </c:pt>
                <c:pt idx="1793">
                  <c:v>-5.8472209999999997E-2</c:v>
                </c:pt>
                <c:pt idx="1794">
                  <c:v>-5.6692480000000003E-2</c:v>
                </c:pt>
                <c:pt idx="1795">
                  <c:v>-5.4974769999999999E-2</c:v>
                </c:pt>
                <c:pt idx="1796">
                  <c:v>-5.3316669999999997E-2</c:v>
                </c:pt>
                <c:pt idx="1797">
                  <c:v>-5.1715869999999997E-2</c:v>
                </c:pt>
                <c:pt idx="1798">
                  <c:v>-5.0170159999999998E-2</c:v>
                </c:pt>
                <c:pt idx="1799">
                  <c:v>-4.8677419999999999E-2</c:v>
                </c:pt>
                <c:pt idx="1800">
                  <c:v>-4.7235609999999997E-2</c:v>
                </c:pt>
                <c:pt idx="1801">
                  <c:v>-4.5842800000000003E-2</c:v>
                </c:pt>
                <c:pt idx="1802">
                  <c:v>-4.4497109999999999E-2</c:v>
                </c:pt>
                <c:pt idx="1803">
                  <c:v>-4.3196770000000002E-2</c:v>
                </c:pt>
                <c:pt idx="1804">
                  <c:v>-4.1940070000000003E-2</c:v>
                </c:pt>
                <c:pt idx="1805">
                  <c:v>-4.072535E-2</c:v>
                </c:pt>
                <c:pt idx="1806">
                  <c:v>-3.9551049999999997E-2</c:v>
                </c:pt>
                <c:pt idx="1807">
                  <c:v>-3.8415669999999999E-2</c:v>
                </c:pt>
                <c:pt idx="1808">
                  <c:v>-3.7317740000000002E-2</c:v>
                </c:pt>
                <c:pt idx="1809">
                  <c:v>-3.6255900000000001E-2</c:v>
                </c:pt>
                <c:pt idx="1810">
                  <c:v>-3.5228790000000003E-2</c:v>
                </c:pt>
                <c:pt idx="1811">
                  <c:v>-3.4235160000000001E-2</c:v>
                </c:pt>
                <c:pt idx="1812">
                  <c:v>-3.3273770000000001E-2</c:v>
                </c:pt>
                <c:pt idx="1813">
                  <c:v>-3.2343450000000003E-2</c:v>
                </c:pt>
                <c:pt idx="1814">
                  <c:v>-3.1443069999999997E-2</c:v>
                </c:pt>
                <c:pt idx="1815">
                  <c:v>-3.0571540000000001E-2</c:v>
                </c:pt>
                <c:pt idx="1816">
                  <c:v>-2.972783E-2</c:v>
                </c:pt>
                <c:pt idx="1817">
                  <c:v>-2.8910930000000001E-2</c:v>
                </c:pt>
                <c:pt idx="1818">
                  <c:v>-2.8119890000000002E-2</c:v>
                </c:pt>
                <c:pt idx="1819">
                  <c:v>-2.7353789999999999E-2</c:v>
                </c:pt>
                <c:pt idx="1820">
                  <c:v>-2.6611739999999998E-2</c:v>
                </c:pt>
                <c:pt idx="1821">
                  <c:v>-2.5892889999999998E-2</c:v>
                </c:pt>
                <c:pt idx="1822">
                  <c:v>-2.5196429999999999E-2</c:v>
                </c:pt>
                <c:pt idx="1823">
                  <c:v>-2.4521560000000001E-2</c:v>
                </c:pt>
                <c:pt idx="1824">
                  <c:v>-2.386754E-2</c:v>
                </c:pt>
                <c:pt idx="1825">
                  <c:v>-2.3233630000000002E-2</c:v>
                </c:pt>
                <c:pt idx="1826">
                  <c:v>-2.2619150000000001E-2</c:v>
                </c:pt>
                <c:pt idx="1827">
                  <c:v>-2.2023419999999998E-2</c:v>
                </c:pt>
                <c:pt idx="1828">
                  <c:v>-2.1445780000000001E-2</c:v>
                </c:pt>
                <c:pt idx="1829">
                  <c:v>-2.088564E-2</c:v>
                </c:pt>
                <c:pt idx="1830">
                  <c:v>-2.034238E-2</c:v>
                </c:pt>
                <c:pt idx="1831">
                  <c:v>-1.9815429999999998E-2</c:v>
                </c:pt>
                <c:pt idx="1832">
                  <c:v>-1.930424E-2</c:v>
                </c:pt>
                <c:pt idx="1833">
                  <c:v>-1.8808269999999998E-2</c:v>
                </c:pt>
                <c:pt idx="1834">
                  <c:v>-1.8327030000000001E-2</c:v>
                </c:pt>
                <c:pt idx="1835">
                  <c:v>-1.7860000000000001E-2</c:v>
                </c:pt>
                <c:pt idx="1836">
                  <c:v>-1.7406720000000001E-2</c:v>
                </c:pt>
                <c:pt idx="1837">
                  <c:v>-1.6966729999999999E-2</c:v>
                </c:pt>
                <c:pt idx="1838">
                  <c:v>-1.653959E-2</c:v>
                </c:pt>
                <c:pt idx="1839">
                  <c:v>-1.6124880000000001E-2</c:v>
                </c:pt>
                <c:pt idx="1840">
                  <c:v>-1.5722179999999999E-2</c:v>
                </c:pt>
                <c:pt idx="1841">
                  <c:v>-1.533111E-2</c:v>
                </c:pt>
                <c:pt idx="1842">
                  <c:v>-1.4951280000000001E-2</c:v>
                </c:pt>
                <c:pt idx="1843">
                  <c:v>-1.4582319999999999E-2</c:v>
                </c:pt>
                <c:pt idx="1844">
                  <c:v>-1.4223899999999999E-2</c:v>
                </c:pt>
                <c:pt idx="1845">
                  <c:v>-1.387566E-2</c:v>
                </c:pt>
                <c:pt idx="1846">
                  <c:v>-1.353728E-2</c:v>
                </c:pt>
                <c:pt idx="1847">
                  <c:v>-1.320845E-2</c:v>
                </c:pt>
                <c:pt idx="1848">
                  <c:v>-1.288885E-2</c:v>
                </c:pt>
                <c:pt idx="1849">
                  <c:v>-1.2578199999999999E-2</c:v>
                </c:pt>
                <c:pt idx="1850">
                  <c:v>-1.2276209999999999E-2</c:v>
                </c:pt>
                <c:pt idx="1851">
                  <c:v>-1.1982609999999999E-2</c:v>
                </c:pt>
                <c:pt idx="1852">
                  <c:v>-1.169713E-2</c:v>
                </c:pt>
                <c:pt idx="1853">
                  <c:v>-1.1419520000000001E-2</c:v>
                </c:pt>
                <c:pt idx="1854">
                  <c:v>-1.1149539999999999E-2</c:v>
                </c:pt>
                <c:pt idx="1855">
                  <c:v>-1.0886939999999999E-2</c:v>
                </c:pt>
                <c:pt idx="1856">
                  <c:v>-1.063151E-2</c:v>
                </c:pt>
                <c:pt idx="1857">
                  <c:v>-1.038301E-2</c:v>
                </c:pt>
                <c:pt idx="1858">
                  <c:v>-1.0141229999999999E-2</c:v>
                </c:pt>
                <c:pt idx="1859">
                  <c:v>-9.9059700000000001E-3</c:v>
                </c:pt>
                <c:pt idx="1860">
                  <c:v>-9.6770299999999997E-3</c:v>
                </c:pt>
                <c:pt idx="1861">
                  <c:v>-9.4542199999999993E-3</c:v>
                </c:pt>
                <c:pt idx="1862">
                  <c:v>-9.2373400000000001E-3</c:v>
                </c:pt>
                <c:pt idx="1863">
                  <c:v>-9.0262299999999997E-3</c:v>
                </c:pt>
                <c:pt idx="1864">
                  <c:v>-8.8207100000000007E-3</c:v>
                </c:pt>
                <c:pt idx="1865">
                  <c:v>-8.6206000000000008E-3</c:v>
                </c:pt>
                <c:pt idx="1866">
                  <c:v>-8.4257499999999992E-3</c:v>
                </c:pt>
                <c:pt idx="1867">
                  <c:v>-8.2360100000000002E-3</c:v>
                </c:pt>
                <c:pt idx="1868">
                  <c:v>-8.0512099999999996E-3</c:v>
                </c:pt>
                <c:pt idx="1869">
                  <c:v>-7.87122E-3</c:v>
                </c:pt>
                <c:pt idx="1870">
                  <c:v>-7.6958900000000004E-3</c:v>
                </c:pt>
                <c:pt idx="1871">
                  <c:v>-7.52508E-3</c:v>
                </c:pt>
                <c:pt idx="1872">
                  <c:v>-7.3586700000000003E-3</c:v>
                </c:pt>
                <c:pt idx="1873">
                  <c:v>-7.1965199999999997E-3</c:v>
                </c:pt>
                <c:pt idx="1874">
                  <c:v>-7.0385100000000004E-3</c:v>
                </c:pt>
                <c:pt idx="1875">
                  <c:v>-6.8845299999999998E-3</c:v>
                </c:pt>
                <c:pt idx="1876">
                  <c:v>-6.7344400000000004E-3</c:v>
                </c:pt>
                <c:pt idx="1877">
                  <c:v>-6.5881500000000001E-3</c:v>
                </c:pt>
                <c:pt idx="1878">
                  <c:v>-6.4455500000000004E-3</c:v>
                </c:pt>
                <c:pt idx="1879">
                  <c:v>-6.3065200000000004E-3</c:v>
                </c:pt>
                <c:pt idx="1880">
                  <c:v>-6.1709599999999996E-3</c:v>
                </c:pt>
                <c:pt idx="1881">
                  <c:v>-6.0387899999999996E-3</c:v>
                </c:pt>
                <c:pt idx="1882">
                  <c:v>-5.9098900000000001E-3</c:v>
                </c:pt>
                <c:pt idx="1883">
                  <c:v>-5.7841899999999998E-3</c:v>
                </c:pt>
                <c:pt idx="1884">
                  <c:v>-5.6615900000000002E-3</c:v>
                </c:pt>
                <c:pt idx="1885">
                  <c:v>-5.5420000000000001E-3</c:v>
                </c:pt>
                <c:pt idx="1886">
                  <c:v>-5.4253399999999999E-3</c:v>
                </c:pt>
                <c:pt idx="1887">
                  <c:v>-5.3115200000000001E-3</c:v>
                </c:pt>
                <c:pt idx="1888">
                  <c:v>-5.2004800000000004E-3</c:v>
                </c:pt>
                <c:pt idx="1889">
                  <c:v>-5.0921300000000003E-3</c:v>
                </c:pt>
                <c:pt idx="1890">
                  <c:v>-4.9863900000000003E-3</c:v>
                </c:pt>
                <c:pt idx="1891">
                  <c:v>-4.8832099999999998E-3</c:v>
                </c:pt>
                <c:pt idx="1892">
                  <c:v>-4.7825000000000003E-3</c:v>
                </c:pt>
                <c:pt idx="1893">
                  <c:v>-4.6841900000000004E-3</c:v>
                </c:pt>
                <c:pt idx="1894">
                  <c:v>-4.5882400000000004E-3</c:v>
                </c:pt>
                <c:pt idx="1895">
                  <c:v>-4.4945599999999999E-3</c:v>
                </c:pt>
                <c:pt idx="1896">
                  <c:v>-4.4031000000000001E-3</c:v>
                </c:pt>
                <c:pt idx="1897">
                  <c:v>-4.3137999999999996E-3</c:v>
                </c:pt>
                <c:pt idx="1898">
                  <c:v>-4.2265999999999996E-3</c:v>
                </c:pt>
                <c:pt idx="1899">
                  <c:v>-4.1414499999999996E-3</c:v>
                </c:pt>
                <c:pt idx="1900">
                  <c:v>-4.05829E-3</c:v>
                </c:pt>
                <c:pt idx="1901">
                  <c:v>-3.9770600000000001E-3</c:v>
                </c:pt>
                <c:pt idx="1902">
                  <c:v>-3.8977199999999999E-3</c:v>
                </c:pt>
                <c:pt idx="1903">
                  <c:v>-3.82022E-3</c:v>
                </c:pt>
                <c:pt idx="1904">
                  <c:v>-3.7445E-3</c:v>
                </c:pt>
                <c:pt idx="1905">
                  <c:v>-3.67053E-3</c:v>
                </c:pt>
                <c:pt idx="1906">
                  <c:v>-3.5982599999999998E-3</c:v>
                </c:pt>
                <c:pt idx="1907">
                  <c:v>-3.5276299999999999E-3</c:v>
                </c:pt>
                <c:pt idx="1908">
                  <c:v>-3.45861E-3</c:v>
                </c:pt>
                <c:pt idx="1909">
                  <c:v>-3.3911599999999998E-3</c:v>
                </c:pt>
                <c:pt idx="1910">
                  <c:v>-3.3252400000000001E-3</c:v>
                </c:pt>
                <c:pt idx="1911">
                  <c:v>-3.2608099999999998E-3</c:v>
                </c:pt>
                <c:pt idx="1912">
                  <c:v>-3.1978200000000001E-3</c:v>
                </c:pt>
                <c:pt idx="1913">
                  <c:v>-3.1362500000000001E-3</c:v>
                </c:pt>
                <c:pt idx="1914">
                  <c:v>-3.0760499999999999E-3</c:v>
                </c:pt>
                <c:pt idx="1915">
                  <c:v>-3.0171899999999999E-3</c:v>
                </c:pt>
                <c:pt idx="1916">
                  <c:v>-2.9596399999999999E-3</c:v>
                </c:pt>
                <c:pt idx="1917">
                  <c:v>-2.9033700000000002E-3</c:v>
                </c:pt>
                <c:pt idx="1918">
                  <c:v>-2.84834E-3</c:v>
                </c:pt>
                <c:pt idx="1919">
                  <c:v>-2.79451E-3</c:v>
                </c:pt>
                <c:pt idx="1920">
                  <c:v>-2.74187E-3</c:v>
                </c:pt>
                <c:pt idx="1921">
                  <c:v>-2.69038E-3</c:v>
                </c:pt>
                <c:pt idx="1922">
                  <c:v>-2.6400099999999999E-3</c:v>
                </c:pt>
                <c:pt idx="1923">
                  <c:v>-2.5907399999999998E-3</c:v>
                </c:pt>
                <c:pt idx="1924">
                  <c:v>-2.5425399999999998E-3</c:v>
                </c:pt>
                <c:pt idx="1925">
                  <c:v>-2.4953699999999998E-3</c:v>
                </c:pt>
                <c:pt idx="1926">
                  <c:v>-2.4492300000000002E-3</c:v>
                </c:pt>
                <c:pt idx="1927">
                  <c:v>-2.4040699999999999E-3</c:v>
                </c:pt>
                <c:pt idx="1928">
                  <c:v>-2.35988E-3</c:v>
                </c:pt>
                <c:pt idx="1929">
                  <c:v>-2.3166300000000001E-3</c:v>
                </c:pt>
                <c:pt idx="1930">
                  <c:v>-2.2742999999999999E-3</c:v>
                </c:pt>
                <c:pt idx="1931">
                  <c:v>-2.23288E-3</c:v>
                </c:pt>
                <c:pt idx="1932">
                  <c:v>-2.1923200000000002E-3</c:v>
                </c:pt>
                <c:pt idx="1933">
                  <c:v>-2.15263E-3</c:v>
                </c:pt>
                <c:pt idx="1934">
                  <c:v>-2.1137600000000001E-3</c:v>
                </c:pt>
                <c:pt idx="1935">
                  <c:v>-2.0757200000000001E-3</c:v>
                </c:pt>
                <c:pt idx="1936">
                  <c:v>-2.0384600000000002E-3</c:v>
                </c:pt>
                <c:pt idx="1937">
                  <c:v>-2.0019899999999999E-3</c:v>
                </c:pt>
                <c:pt idx="1938">
                  <c:v>-1.96627E-3</c:v>
                </c:pt>
                <c:pt idx="1939">
                  <c:v>-1.93129E-3</c:v>
                </c:pt>
                <c:pt idx="1940">
                  <c:v>-1.8970300000000001E-3</c:v>
                </c:pt>
                <c:pt idx="1941">
                  <c:v>-1.86348E-3</c:v>
                </c:pt>
                <c:pt idx="1942">
                  <c:v>-1.83062E-3</c:v>
                </c:pt>
                <c:pt idx="1943">
                  <c:v>-1.79843E-3</c:v>
                </c:pt>
                <c:pt idx="1944">
                  <c:v>-1.7669000000000001E-3</c:v>
                </c:pt>
                <c:pt idx="1945">
                  <c:v>-1.7360100000000001E-3</c:v>
                </c:pt>
                <c:pt idx="1946">
                  <c:v>-1.70575E-3</c:v>
                </c:pt>
                <c:pt idx="1947">
                  <c:v>-1.6761E-3</c:v>
                </c:pt>
                <c:pt idx="1948">
                  <c:v>-1.6470499999999999E-3</c:v>
                </c:pt>
                <c:pt idx="1949">
                  <c:v>-1.61859E-3</c:v>
                </c:pt>
                <c:pt idx="1950">
                  <c:v>-1.5906900000000001E-3</c:v>
                </c:pt>
                <c:pt idx="1951">
                  <c:v>-1.56335E-3</c:v>
                </c:pt>
                <c:pt idx="1952">
                  <c:v>-1.53656E-3</c:v>
                </c:pt>
                <c:pt idx="1953">
                  <c:v>-1.5103E-3</c:v>
                </c:pt>
                <c:pt idx="1954">
                  <c:v>-1.4845699999999999E-3</c:v>
                </c:pt>
                <c:pt idx="1955">
                  <c:v>-1.4593399999999999E-3</c:v>
                </c:pt>
                <c:pt idx="1956">
                  <c:v>-1.43461E-3</c:v>
                </c:pt>
                <c:pt idx="1957">
                  <c:v>-1.41037E-3</c:v>
                </c:pt>
                <c:pt idx="1958">
                  <c:v>-1.3866E-3</c:v>
                </c:pt>
                <c:pt idx="1959">
                  <c:v>-1.3633E-3</c:v>
                </c:pt>
                <c:pt idx="1960">
                  <c:v>-1.34045E-3</c:v>
                </c:pt>
                <c:pt idx="1961">
                  <c:v>-1.3180399999999999E-3</c:v>
                </c:pt>
                <c:pt idx="1962">
                  <c:v>-1.29608E-3</c:v>
                </c:pt>
                <c:pt idx="1963">
                  <c:v>-1.2745300000000001E-3</c:v>
                </c:pt>
                <c:pt idx="1964">
                  <c:v>-1.2534E-3</c:v>
                </c:pt>
                <c:pt idx="1965">
                  <c:v>-1.2326800000000001E-3</c:v>
                </c:pt>
                <c:pt idx="1966">
                  <c:v>-1.21236E-3</c:v>
                </c:pt>
                <c:pt idx="1967">
                  <c:v>-1.19242E-3</c:v>
                </c:pt>
                <c:pt idx="1968">
                  <c:v>-1.1728699999999999E-3</c:v>
                </c:pt>
                <c:pt idx="1969">
                  <c:v>-1.15369E-3</c:v>
                </c:pt>
                <c:pt idx="1970">
                  <c:v>-1.1348700000000001E-3</c:v>
                </c:pt>
                <c:pt idx="1971">
                  <c:v>-1.11641E-3</c:v>
                </c:pt>
                <c:pt idx="1972">
                  <c:v>-1.09829E-3</c:v>
                </c:pt>
                <c:pt idx="1973">
                  <c:v>-1.08052E-3</c:v>
                </c:pt>
                <c:pt idx="1974">
                  <c:v>-1.0630800000000001E-3</c:v>
                </c:pt>
                <c:pt idx="1975">
                  <c:v>-1.04597E-3</c:v>
                </c:pt>
                <c:pt idx="1976">
                  <c:v>-1.02918E-3</c:v>
                </c:pt>
                <c:pt idx="1977">
                  <c:v>-1.0127000000000001E-3</c:v>
                </c:pt>
                <c:pt idx="1978">
                  <c:v>-9.9652000000000009E-4</c:v>
                </c:pt>
                <c:pt idx="1979">
                  <c:v>-9.8065000000000001E-4</c:v>
                </c:pt>
                <c:pt idx="1980">
                  <c:v>-9.6506999999999995E-4</c:v>
                </c:pt>
                <c:pt idx="1981">
                  <c:v>-9.4976999999999995E-4</c:v>
                </c:pt>
                <c:pt idx="1982">
                  <c:v>-9.3475999999999997E-4</c:v>
                </c:pt>
                <c:pt idx="1983">
                  <c:v>-9.2002000000000002E-4</c:v>
                </c:pt>
                <c:pt idx="1984">
                  <c:v>-9.0554999999999997E-4</c:v>
                </c:pt>
                <c:pt idx="1985">
                  <c:v>-8.9134999999999995E-4</c:v>
                </c:pt>
                <c:pt idx="1986">
                  <c:v>-8.7739999999999997E-4</c:v>
                </c:pt>
                <c:pt idx="1987">
                  <c:v>-8.6370999999999996E-4</c:v>
                </c:pt>
                <c:pt idx="1988">
                  <c:v>-8.5026000000000003E-4</c:v>
                </c:pt>
                <c:pt idx="1989">
                  <c:v>-8.3706000000000004E-4</c:v>
                </c:pt>
                <c:pt idx="1990">
                  <c:v>-8.2408999999999998E-4</c:v>
                </c:pt>
                <c:pt idx="1991">
                  <c:v>-8.1136000000000001E-4</c:v>
                </c:pt>
                <c:pt idx="1992">
                  <c:v>-7.9885000000000004E-4</c:v>
                </c:pt>
                <c:pt idx="1993">
                  <c:v>-7.8657E-4</c:v>
                </c:pt>
                <c:pt idx="1994">
                  <c:v>-7.7450000000000001E-4</c:v>
                </c:pt>
                <c:pt idx="1995">
                  <c:v>-7.6265000000000002E-4</c:v>
                </c:pt>
                <c:pt idx="1996">
                  <c:v>-7.5100999999999998E-4</c:v>
                </c:pt>
                <c:pt idx="1997">
                  <c:v>-7.3957999999999999E-4</c:v>
                </c:pt>
                <c:pt idx="1998">
                  <c:v>-7.2835E-4</c:v>
                </c:pt>
                <c:pt idx="1999">
                  <c:v>-7.1730999999999997E-4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0C-4EAA-91EE-A322C9EF776E}"/>
            </c:ext>
          </c:extLst>
        </c:ser>
        <c:ser>
          <c:idx val="2"/>
          <c:order val="2"/>
          <c:tx>
            <c:v>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Лист1!$F$2:$F$2001</c:f>
              <c:numCache>
                <c:formatCode>General</c:formatCode>
                <c:ptCount val="2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</c:numCache>
            </c:numRef>
          </c:xVal>
          <c:yVal>
            <c:numRef>
              <c:f>Лист1!$E$2:$E$2001</c:f>
              <c:numCache>
                <c:formatCode>General</c:formatCode>
                <c:ptCount val="2000"/>
                <c:pt idx="0">
                  <c:v>16.47181621</c:v>
                </c:pt>
                <c:pt idx="1">
                  <c:v>16.470323650000001</c:v>
                </c:pt>
                <c:pt idx="2">
                  <c:v>16.468891639999999</c:v>
                </c:pt>
                <c:pt idx="3">
                  <c:v>16.46753812</c:v>
                </c:pt>
                <c:pt idx="4">
                  <c:v>16.466283820000001</c:v>
                </c:pt>
                <c:pt idx="5">
                  <c:v>16.46515269</c:v>
                </c:pt>
                <c:pt idx="6">
                  <c:v>16.464172349999998</c:v>
                </c:pt>
                <c:pt idx="7">
                  <c:v>16.463374600000002</c:v>
                </c:pt>
                <c:pt idx="8">
                  <c:v>16.46279603</c:v>
                </c:pt>
                <c:pt idx="9">
                  <c:v>16.462478730000001</c:v>
                </c:pt>
                <c:pt idx="10">
                  <c:v>16.462471069999999</c:v>
                </c:pt>
                <c:pt idx="11">
                  <c:v>16.46282862</c:v>
                </c:pt>
                <c:pt idx="12">
                  <c:v>16.463615180000001</c:v>
                </c:pt>
                <c:pt idx="13">
                  <c:v>16.464904010000001</c:v>
                </c:pt>
                <c:pt idx="14">
                  <c:v>16.46677923</c:v>
                </c:pt>
                <c:pt idx="15">
                  <c:v>16.46933739</c:v>
                </c:pt>
                <c:pt idx="16">
                  <c:v>16.47268931</c:v>
                </c:pt>
                <c:pt idx="17">
                  <c:v>16.47696225</c:v>
                </c:pt>
                <c:pt idx="18">
                  <c:v>16.482302350000001</c:v>
                </c:pt>
                <c:pt idx="19">
                  <c:v>16.488877469999998</c:v>
                </c:pt>
                <c:pt idx="20">
                  <c:v>16.496880480000002</c:v>
                </c:pt>
                <c:pt idx="21">
                  <c:v>16.506533090000001</c:v>
                </c:pt>
                <c:pt idx="22">
                  <c:v>16.51809025</c:v>
                </c:pt>
                <c:pt idx="23">
                  <c:v>16.53184529</c:v>
                </c:pt>
                <c:pt idx="24">
                  <c:v>16.548135890000001</c:v>
                </c:pt>
                <c:pt idx="25">
                  <c:v>16.567350999999999</c:v>
                </c:pt>
                <c:pt idx="26">
                  <c:v>16.589938849999999</c:v>
                </c:pt>
                <c:pt idx="27">
                  <c:v>16.616416449999999</c:v>
                </c:pt>
                <c:pt idx="28">
                  <c:v>16.647380399999999</c:v>
                </c:pt>
                <c:pt idx="29">
                  <c:v>16.683519759999999</c:v>
                </c:pt>
                <c:pt idx="30">
                  <c:v>16.725630880000001</c:v>
                </c:pt>
                <c:pt idx="31">
                  <c:v>16.774634859999999</c:v>
                </c:pt>
                <c:pt idx="32">
                  <c:v>16.831597850000001</c:v>
                </c:pt>
                <c:pt idx="33">
                  <c:v>16.897754880000001</c:v>
                </c:pt>
                <c:pt idx="34">
                  <c:v>16.974537680000001</c:v>
                </c:pt>
                <c:pt idx="35">
                  <c:v>17.06360725</c:v>
                </c:pt>
                <c:pt idx="36">
                  <c:v>17.166891970000002</c:v>
                </c:pt>
                <c:pt idx="37">
                  <c:v>17.286632149999999</c:v>
                </c:pt>
                <c:pt idx="38">
                  <c:v>17.42543212</c:v>
                </c:pt>
                <c:pt idx="39">
                  <c:v>17.586321049999999</c:v>
                </c:pt>
                <c:pt idx="40">
                  <c:v>17.77282383</c:v>
                </c:pt>
                <c:pt idx="41">
                  <c:v>17.98904349</c:v>
                </c:pt>
                <c:pt idx="42">
                  <c:v>18.239756889999999</c:v>
                </c:pt>
                <c:pt idx="43">
                  <c:v>18.530525040000001</c:v>
                </c:pt>
                <c:pt idx="44">
                  <c:v>18.867820049999999</c:v>
                </c:pt>
                <c:pt idx="45">
                  <c:v>19.25916977</c:v>
                </c:pt>
                <c:pt idx="46">
                  <c:v>19.713321260000001</c:v>
                </c:pt>
                <c:pt idx="47">
                  <c:v>20.240423199999999</c:v>
                </c:pt>
                <c:pt idx="48">
                  <c:v>20.852225749999999</c:v>
                </c:pt>
                <c:pt idx="49">
                  <c:v>21.562294399999999</c:v>
                </c:pt>
                <c:pt idx="50">
                  <c:v>22.38623054</c:v>
                </c:pt>
                <c:pt idx="51">
                  <c:v>23.341886429999999</c:v>
                </c:pt>
                <c:pt idx="52">
                  <c:v>24.44955453</c:v>
                </c:pt>
                <c:pt idx="53">
                  <c:v>25.73210087</c:v>
                </c:pt>
                <c:pt idx="54">
                  <c:v>27.214996979999999</c:v>
                </c:pt>
                <c:pt idx="55">
                  <c:v>28.926186649999998</c:v>
                </c:pt>
                <c:pt idx="56">
                  <c:v>30.89569869</c:v>
                </c:pt>
                <c:pt idx="57">
                  <c:v>33.154888960000001</c:v>
                </c:pt>
                <c:pt idx="58">
                  <c:v>35.735163579999998</c:v>
                </c:pt>
                <c:pt idx="59">
                  <c:v>38.666007759999999</c:v>
                </c:pt>
                <c:pt idx="60">
                  <c:v>41.972130800000002</c:v>
                </c:pt>
                <c:pt idx="61">
                  <c:v>45.669554650000002</c:v>
                </c:pt>
                <c:pt idx="62">
                  <c:v>49.760546609999999</c:v>
                </c:pt>
                <c:pt idx="63">
                  <c:v>54.227458609999999</c:v>
                </c:pt>
                <c:pt idx="64">
                  <c:v>59.025816409999997</c:v>
                </c:pt>
                <c:pt idx="65">
                  <c:v>64.077417359999998</c:v>
                </c:pt>
                <c:pt idx="66">
                  <c:v>69.264713850000007</c:v>
                </c:pt>
                <c:pt idx="67">
                  <c:v>74.428269909999997</c:v>
                </c:pt>
                <c:pt idx="68">
                  <c:v>79.369368230000006</c:v>
                </c:pt>
                <c:pt idx="69">
                  <c:v>83.859620090000007</c:v>
                </c:pt>
                <c:pt idx="70">
                  <c:v>87.658422340000001</c:v>
                </c:pt>
                <c:pt idx="71">
                  <c:v>90.537260680000003</c:v>
                </c:pt>
                <c:pt idx="72">
                  <c:v>92.307537789999998</c:v>
                </c:pt>
                <c:pt idx="73">
                  <c:v>92.846620900000005</c:v>
                </c:pt>
                <c:pt idx="74">
                  <c:v>92.116153699999998</c:v>
                </c:pt>
                <c:pt idx="75">
                  <c:v>90.167995829999995</c:v>
                </c:pt>
                <c:pt idx="76">
                  <c:v>87.136216090000005</c:v>
                </c:pt>
                <c:pt idx="77">
                  <c:v>83.217253319999998</c:v>
                </c:pt>
                <c:pt idx="78">
                  <c:v>78.643210850000003</c:v>
                </c:pt>
                <c:pt idx="79">
                  <c:v>73.654260070000007</c:v>
                </c:pt>
                <c:pt idx="80">
                  <c:v>68.475220030000003</c:v>
                </c:pt>
                <c:pt idx="81">
                  <c:v>63.299279919999996</c:v>
                </c:pt>
                <c:pt idx="82">
                  <c:v>58.279540419999996</c:v>
                </c:pt>
                <c:pt idx="83">
                  <c:v>53.527320170000003</c:v>
                </c:pt>
                <c:pt idx="84">
                  <c:v>49.115296049999998</c:v>
                </c:pt>
                <c:pt idx="85">
                  <c:v>45.083418279999997</c:v>
                </c:pt>
                <c:pt idx="86">
                  <c:v>41.44588263</c:v>
                </c:pt>
                <c:pt idx="87">
                  <c:v>38.197964519999999</c:v>
                </c:pt>
                <c:pt idx="88">
                  <c:v>35.322027560000002</c:v>
                </c:pt>
                <c:pt idx="89">
                  <c:v>32.792414399999998</c:v>
                </c:pt>
                <c:pt idx="90">
                  <c:v>30.579188850000001</c:v>
                </c:pt>
                <c:pt idx="91">
                  <c:v>28.650844920000001</c:v>
                </c:pt>
                <c:pt idx="92">
                  <c:v>26.97616056</c:v>
                </c:pt>
                <c:pt idx="93">
                  <c:v>25.525385060000001</c:v>
                </c:pt>
                <c:pt idx="94">
                  <c:v>24.2709321</c:v>
                </c:pt>
                <c:pt idx="95">
                  <c:v>23.187721589999999</c:v>
                </c:pt>
                <c:pt idx="96">
                  <c:v>22.253283</c:v>
                </c:pt>
                <c:pt idx="97">
                  <c:v>21.447704259999998</c:v>
                </c:pt>
                <c:pt idx="98">
                  <c:v>20.753487549999999</c:v>
                </c:pt>
                <c:pt idx="99">
                  <c:v>20.15535435</c:v>
                </c:pt>
                <c:pt idx="100">
                  <c:v>19.64002859</c:v>
                </c:pt>
                <c:pt idx="101">
                  <c:v>19.19601643</c:v>
                </c:pt>
                <c:pt idx="102">
                  <c:v>18.81339418</c:v>
                </c:pt>
                <c:pt idx="103">
                  <c:v>18.483610930000001</c:v>
                </c:pt>
                <c:pt idx="104">
                  <c:v>18.199308980000001</c:v>
                </c:pt>
                <c:pt idx="105">
                  <c:v>17.95416324</c:v>
                </c:pt>
                <c:pt idx="106">
                  <c:v>17.742739319999998</c:v>
                </c:pt>
                <c:pt idx="107">
                  <c:v>17.560369290000001</c:v>
                </c:pt>
                <c:pt idx="108">
                  <c:v>17.403043570000001</c:v>
                </c:pt>
                <c:pt idx="109">
                  <c:v>17.267317439999999</c:v>
                </c:pt>
                <c:pt idx="110">
                  <c:v>17.15023047</c:v>
                </c:pt>
                <c:pt idx="111">
                  <c:v>17.049237210000001</c:v>
                </c:pt>
                <c:pt idx="112">
                  <c:v>16.962147779999999</c:v>
                </c:pt>
                <c:pt idx="113">
                  <c:v>16.887077059999999</c:v>
                </c:pt>
                <c:pt idx="114">
                  <c:v>16.822401110000001</c:v>
                </c:pt>
                <c:pt idx="115">
                  <c:v>16.76672001</c:v>
                </c:pt>
                <c:pt idx="116">
                  <c:v>16.718826020000002</c:v>
                </c:pt>
                <c:pt idx="117">
                  <c:v>16.67767641</c:v>
                </c:pt>
                <c:pt idx="118">
                  <c:v>16.642370249999999</c:v>
                </c:pt>
                <c:pt idx="119">
                  <c:v>16.61212849</c:v>
                </c:pt>
                <c:pt idx="120">
                  <c:v>16.586277020000001</c:v>
                </c:pt>
                <c:pt idx="121">
                  <c:v>16.564232050000001</c:v>
                </c:pt>
                <c:pt idx="122">
                  <c:v>16.545487690000002</c:v>
                </c:pt>
                <c:pt idx="123">
                  <c:v>16.529605249999999</c:v>
                </c:pt>
                <c:pt idx="124">
                  <c:v>16.516204049999999</c:v>
                </c:pt>
                <c:pt idx="125">
                  <c:v>16.50495355</c:v>
                </c:pt>
                <c:pt idx="126">
                  <c:v>16.495566620000002</c:v>
                </c:pt>
                <c:pt idx="127">
                  <c:v>16.48779364</c:v>
                </c:pt>
                <c:pt idx="128">
                  <c:v>16.481417539999999</c:v>
                </c:pt>
                <c:pt idx="129">
                  <c:v>16.476249490000001</c:v>
                </c:pt>
                <c:pt idx="130">
                  <c:v>16.472125120000001</c:v>
                </c:pt>
                <c:pt idx="131">
                  <c:v>16.468901320000001</c:v>
                </c:pt>
                <c:pt idx="132">
                  <c:v>16.466453479999998</c:v>
                </c:pt>
                <c:pt idx="133">
                  <c:v>16.464673059999999</c:v>
                </c:pt>
                <c:pt idx="134">
                  <c:v>16.46346552</c:v>
                </c:pt>
                <c:pt idx="135">
                  <c:v>16.462748479999998</c:v>
                </c:pt>
                <c:pt idx="136">
                  <c:v>16.462450199999999</c:v>
                </c:pt>
                <c:pt idx="137">
                  <c:v>16.462508199999998</c:v>
                </c:pt>
                <c:pt idx="138">
                  <c:v>16.462868069999999</c:v>
                </c:pt>
                <c:pt idx="139">
                  <c:v>16.46348244</c:v>
                </c:pt>
                <c:pt idx="140">
                  <c:v>16.46431011</c:v>
                </c:pt>
                <c:pt idx="141">
                  <c:v>16.46531525</c:v>
                </c:pt>
                <c:pt idx="142">
                  <c:v>16.46646673</c:v>
                </c:pt>
                <c:pt idx="143">
                  <c:v>16.467737530000001</c:v>
                </c:pt>
                <c:pt idx="144">
                  <c:v>16.469104219999998</c:v>
                </c:pt>
                <c:pt idx="145">
                  <c:v>16.470546500000001</c:v>
                </c:pt>
                <c:pt idx="146">
                  <c:v>16.47204683</c:v>
                </c:pt>
                <c:pt idx="147">
                  <c:v>16.473590059999999</c:v>
                </c:pt>
                <c:pt idx="148">
                  <c:v>16.47516315</c:v>
                </c:pt>
                <c:pt idx="149">
                  <c:v>16.476754889999999</c:v>
                </c:pt>
                <c:pt idx="150">
                  <c:v>16.478355690000001</c:v>
                </c:pt>
                <c:pt idx="151">
                  <c:v>16.479957330000001</c:v>
                </c:pt>
                <c:pt idx="152">
                  <c:v>16.48155285</c:v>
                </c:pt>
                <c:pt idx="153">
                  <c:v>16.48313636</c:v>
                </c:pt>
                <c:pt idx="154">
                  <c:v>16.48470288</c:v>
                </c:pt>
                <c:pt idx="155">
                  <c:v>16.486248270000001</c:v>
                </c:pt>
                <c:pt idx="156">
                  <c:v>16.48776909</c:v>
                </c:pt>
                <c:pt idx="157">
                  <c:v>16.489262530000001</c:v>
                </c:pt>
                <c:pt idx="158">
                  <c:v>16.490726299999999</c:v>
                </c:pt>
                <c:pt idx="159">
                  <c:v>16.492158589999999</c:v>
                </c:pt>
                <c:pt idx="160">
                  <c:v>16.493558010000001</c:v>
                </c:pt>
                <c:pt idx="161">
                  <c:v>16.494923480000001</c:v>
                </c:pt>
                <c:pt idx="162">
                  <c:v>16.496254270000001</c:v>
                </c:pt>
                <c:pt idx="163">
                  <c:v>16.49754987</c:v>
                </c:pt>
                <c:pt idx="164">
                  <c:v>16.498810030000001</c:v>
                </c:pt>
                <c:pt idx="165">
                  <c:v>16.500034679999999</c:v>
                </c:pt>
                <c:pt idx="166">
                  <c:v>16.501223889999999</c:v>
                </c:pt>
                <c:pt idx="167">
                  <c:v>16.50237791</c:v>
                </c:pt>
                <c:pt idx="168">
                  <c:v>16.503497079999999</c:v>
                </c:pt>
                <c:pt idx="169">
                  <c:v>16.50458184</c:v>
                </c:pt>
                <c:pt idx="170">
                  <c:v>16.505632729999999</c:v>
                </c:pt>
                <c:pt idx="171">
                  <c:v>16.506650329999999</c:v>
                </c:pt>
                <c:pt idx="172">
                  <c:v>16.5076353</c:v>
                </c:pt>
                <c:pt idx="173">
                  <c:v>16.508588329999998</c:v>
                </c:pt>
                <c:pt idx="174">
                  <c:v>16.50951014</c:v>
                </c:pt>
                <c:pt idx="175">
                  <c:v>16.5104015</c:v>
                </c:pt>
                <c:pt idx="176">
                  <c:v>16.51126318</c:v>
                </c:pt>
                <c:pt idx="177">
                  <c:v>16.51209596</c:v>
                </c:pt>
                <c:pt idx="178">
                  <c:v>16.512900630000001</c:v>
                </c:pt>
                <c:pt idx="179">
                  <c:v>16.513677990000001</c:v>
                </c:pt>
                <c:pt idx="180">
                  <c:v>16.51442883</c:v>
                </c:pt>
                <c:pt idx="181">
                  <c:v>16.515153940000001</c:v>
                </c:pt>
                <c:pt idx="182">
                  <c:v>16.515854109999999</c:v>
                </c:pt>
                <c:pt idx="183">
                  <c:v>16.516530110000001</c:v>
                </c:pt>
                <c:pt idx="184">
                  <c:v>16.517182699999999</c:v>
                </c:pt>
                <c:pt idx="185">
                  <c:v>16.517812620000001</c:v>
                </c:pt>
                <c:pt idx="186">
                  <c:v>16.518420599999999</c:v>
                </c:pt>
                <c:pt idx="187">
                  <c:v>16.519007380000001</c:v>
                </c:pt>
                <c:pt idx="188">
                  <c:v>16.51957363</c:v>
                </c:pt>
                <c:pt idx="189">
                  <c:v>16.520120049999999</c:v>
                </c:pt>
                <c:pt idx="190">
                  <c:v>16.520647310000001</c:v>
                </c:pt>
                <c:pt idx="191">
                  <c:v>16.521156040000001</c:v>
                </c:pt>
                <c:pt idx="192">
                  <c:v>16.521646879999999</c:v>
                </c:pt>
                <c:pt idx="193">
                  <c:v>16.522120430000001</c:v>
                </c:pt>
                <c:pt idx="194">
                  <c:v>16.522577299999998</c:v>
                </c:pt>
                <c:pt idx="195">
                  <c:v>16.52301804</c:v>
                </c:pt>
                <c:pt idx="196">
                  <c:v>16.523443220000001</c:v>
                </c:pt>
                <c:pt idx="197">
                  <c:v>16.523853370000001</c:v>
                </c:pt>
                <c:pt idx="198">
                  <c:v>16.524249009999998</c:v>
                </c:pt>
                <c:pt idx="199">
                  <c:v>16.524630640000002</c:v>
                </c:pt>
                <c:pt idx="200">
                  <c:v>16.524998759999999</c:v>
                </c:pt>
                <c:pt idx="201">
                  <c:v>16.525353809999999</c:v>
                </c:pt>
                <c:pt idx="202">
                  <c:v>16.52569626</c:v>
                </c:pt>
                <c:pt idx="203">
                  <c:v>16.526026550000001</c:v>
                </c:pt>
                <c:pt idx="204">
                  <c:v>16.526345079999999</c:v>
                </c:pt>
                <c:pt idx="205">
                  <c:v>16.52665227</c:v>
                </c:pt>
                <c:pt idx="206">
                  <c:v>16.5269485</c:v>
                </c:pt>
                <c:pt idx="207">
                  <c:v>16.527234150000002</c:v>
                </c:pt>
                <c:pt idx="208">
                  <c:v>16.52750958</c:v>
                </c:pt>
                <c:pt idx="209">
                  <c:v>16.527775139999999</c:v>
                </c:pt>
                <c:pt idx="210">
                  <c:v>16.528031169999998</c:v>
                </c:pt>
                <c:pt idx="211">
                  <c:v>16.528277979999999</c:v>
                </c:pt>
                <c:pt idx="212">
                  <c:v>16.52851588</c:v>
                </c:pt>
                <c:pt idx="213">
                  <c:v>16.528745180000001</c:v>
                </c:pt>
                <c:pt idx="214">
                  <c:v>16.528966149999999</c:v>
                </c:pt>
                <c:pt idx="215">
                  <c:v>16.529179079999999</c:v>
                </c:pt>
                <c:pt idx="216">
                  <c:v>16.529384230000002</c:v>
                </c:pt>
                <c:pt idx="217">
                  <c:v>16.52958185</c:v>
                </c:pt>
                <c:pt idx="218">
                  <c:v>16.529772189999999</c:v>
                </c:pt>
                <c:pt idx="219">
                  <c:v>16.529955470000001</c:v>
                </c:pt>
                <c:pt idx="220">
                  <c:v>16.53013194</c:v>
                </c:pt>
                <c:pt idx="221">
                  <c:v>16.530301789999999</c:v>
                </c:pt>
                <c:pt idx="222">
                  <c:v>16.530465240000002</c:v>
                </c:pt>
                <c:pt idx="223">
                  <c:v>16.530622489999999</c:v>
                </c:pt>
                <c:pt idx="224">
                  <c:v>16.53077373</c:v>
                </c:pt>
                <c:pt idx="225">
                  <c:v>16.530919140000002</c:v>
                </c:pt>
                <c:pt idx="226">
                  <c:v>16.531058890000001</c:v>
                </c:pt>
                <c:pt idx="227">
                  <c:v>16.531193160000001</c:v>
                </c:pt>
                <c:pt idx="228">
                  <c:v>16.531322110000001</c:v>
                </c:pt>
                <c:pt idx="229">
                  <c:v>16.53144588</c:v>
                </c:pt>
                <c:pt idx="230">
                  <c:v>16.531564629999998</c:v>
                </c:pt>
                <c:pt idx="231">
                  <c:v>16.531678500000002</c:v>
                </c:pt>
                <c:pt idx="232">
                  <c:v>16.531787619999999</c:v>
                </c:pt>
                <c:pt idx="233">
                  <c:v>16.531892119999998</c:v>
                </c:pt>
                <c:pt idx="234">
                  <c:v>16.531992120000002</c:v>
                </c:pt>
                <c:pt idx="235">
                  <c:v>16.532087749999999</c:v>
                </c:pt>
                <c:pt idx="236">
                  <c:v>16.532179110000001</c:v>
                </c:pt>
                <c:pt idx="237">
                  <c:v>16.532266320000002</c:v>
                </c:pt>
                <c:pt idx="238">
                  <c:v>16.532349459999999</c:v>
                </c:pt>
                <c:pt idx="239">
                  <c:v>16.53242865</c:v>
                </c:pt>
                <c:pt idx="240">
                  <c:v>16.53250397</c:v>
                </c:pt>
                <c:pt idx="241">
                  <c:v>16.532575510000001</c:v>
                </c:pt>
                <c:pt idx="242">
                  <c:v>16.532643350000001</c:v>
                </c:pt>
                <c:pt idx="243">
                  <c:v>16.53270758</c:v>
                </c:pt>
                <c:pt idx="244">
                  <c:v>16.532768260000001</c:v>
                </c:pt>
                <c:pt idx="245">
                  <c:v>16.532825469999999</c:v>
                </c:pt>
                <c:pt idx="246">
                  <c:v>16.53287928</c:v>
                </c:pt>
                <c:pt idx="247">
                  <c:v>16.53292974</c:v>
                </c:pt>
                <c:pt idx="248">
                  <c:v>16.532976919999999</c:v>
                </c:pt>
                <c:pt idx="249">
                  <c:v>16.533020870000001</c:v>
                </c:pt>
                <c:pt idx="250">
                  <c:v>16.53306164</c:v>
                </c:pt>
                <c:pt idx="251">
                  <c:v>16.533099279999998</c:v>
                </c:pt>
                <c:pt idx="252">
                  <c:v>16.533133830000001</c:v>
                </c:pt>
                <c:pt idx="253">
                  <c:v>16.533165350000001</c:v>
                </c:pt>
                <c:pt idx="254">
                  <c:v>16.53319385</c:v>
                </c:pt>
                <c:pt idx="255">
                  <c:v>16.533219379999998</c:v>
                </c:pt>
                <c:pt idx="256">
                  <c:v>16.533241969999999</c:v>
                </c:pt>
                <c:pt idx="257">
                  <c:v>16.53326165</c:v>
                </c:pt>
                <c:pt idx="258">
                  <c:v>16.53327844</c:v>
                </c:pt>
                <c:pt idx="259">
                  <c:v>16.533292360000001</c:v>
                </c:pt>
                <c:pt idx="260">
                  <c:v>16.533303440000001</c:v>
                </c:pt>
                <c:pt idx="261">
                  <c:v>16.533311680000001</c:v>
                </c:pt>
                <c:pt idx="262">
                  <c:v>16.533317109999999</c:v>
                </c:pt>
                <c:pt idx="263">
                  <c:v>16.533319720000001</c:v>
                </c:pt>
                <c:pt idx="264">
                  <c:v>16.53331953</c:v>
                </c:pt>
                <c:pt idx="265">
                  <c:v>16.533316540000001</c:v>
                </c:pt>
                <c:pt idx="266">
                  <c:v>16.533310759999999</c:v>
                </c:pt>
                <c:pt idx="267">
                  <c:v>16.533302169999999</c:v>
                </c:pt>
                <c:pt idx="268">
                  <c:v>16.533290770000001</c:v>
                </c:pt>
                <c:pt idx="269">
                  <c:v>16.533276570000002</c:v>
                </c:pt>
                <c:pt idx="270">
                  <c:v>16.533259529999999</c:v>
                </c:pt>
                <c:pt idx="271">
                  <c:v>16.533260980000001</c:v>
                </c:pt>
                <c:pt idx="272">
                  <c:v>16.53328088</c:v>
                </c:pt>
                <c:pt idx="273">
                  <c:v>16.533297950000001</c:v>
                </c:pt>
                <c:pt idx="274">
                  <c:v>16.533312200000001</c:v>
                </c:pt>
                <c:pt idx="275">
                  <c:v>16.533323630000002</c:v>
                </c:pt>
                <c:pt idx="276">
                  <c:v>16.533332260000002</c:v>
                </c:pt>
                <c:pt idx="277">
                  <c:v>16.53333808</c:v>
                </c:pt>
                <c:pt idx="278">
                  <c:v>16.533341109999999</c:v>
                </c:pt>
                <c:pt idx="279">
                  <c:v>16.53334134</c:v>
                </c:pt>
                <c:pt idx="280">
                  <c:v>16.533338759999999</c:v>
                </c:pt>
                <c:pt idx="281">
                  <c:v>16.533333370000001</c:v>
                </c:pt>
                <c:pt idx="282">
                  <c:v>16.533325170000001</c:v>
                </c:pt>
                <c:pt idx="283">
                  <c:v>16.533314130000001</c:v>
                </c:pt>
                <c:pt idx="284">
                  <c:v>16.533300239999999</c:v>
                </c:pt>
                <c:pt idx="285">
                  <c:v>16.533283489999999</c:v>
                </c:pt>
                <c:pt idx="286">
                  <c:v>16.533263850000001</c:v>
                </c:pt>
                <c:pt idx="287">
                  <c:v>16.533241289999999</c:v>
                </c:pt>
                <c:pt idx="288">
                  <c:v>16.53321579</c:v>
                </c:pt>
                <c:pt idx="289">
                  <c:v>16.53318732</c:v>
                </c:pt>
                <c:pt idx="290">
                  <c:v>16.533155839999999</c:v>
                </c:pt>
                <c:pt idx="291">
                  <c:v>16.533121319999999</c:v>
                </c:pt>
                <c:pt idx="292">
                  <c:v>16.53308371</c:v>
                </c:pt>
                <c:pt idx="293">
                  <c:v>16.53304296</c:v>
                </c:pt>
                <c:pt idx="294">
                  <c:v>16.53299904</c:v>
                </c:pt>
                <c:pt idx="295">
                  <c:v>16.53295189</c:v>
                </c:pt>
                <c:pt idx="296">
                  <c:v>16.532901450000001</c:v>
                </c:pt>
                <c:pt idx="297">
                  <c:v>16.532847669999999</c:v>
                </c:pt>
                <c:pt idx="298">
                  <c:v>16.532790469999998</c:v>
                </c:pt>
                <c:pt idx="299">
                  <c:v>16.532729809999999</c:v>
                </c:pt>
                <c:pt idx="300">
                  <c:v>16.532665600000001</c:v>
                </c:pt>
                <c:pt idx="301">
                  <c:v>16.532597769999999</c:v>
                </c:pt>
                <c:pt idx="302">
                  <c:v>16.532526239999999</c:v>
                </c:pt>
                <c:pt idx="303">
                  <c:v>16.532450919999999</c:v>
                </c:pt>
                <c:pt idx="304">
                  <c:v>16.532371739999999</c:v>
                </c:pt>
                <c:pt idx="305">
                  <c:v>16.532288600000001</c:v>
                </c:pt>
                <c:pt idx="306">
                  <c:v>16.532201390000001</c:v>
                </c:pt>
                <c:pt idx="307">
                  <c:v>16.532110020000001</c:v>
                </c:pt>
                <c:pt idx="308">
                  <c:v>16.532014390000001</c:v>
                </c:pt>
                <c:pt idx="309">
                  <c:v>16.531914369999999</c:v>
                </c:pt>
                <c:pt idx="310">
                  <c:v>16.531809859999999</c:v>
                </c:pt>
                <c:pt idx="311">
                  <c:v>16.53170072</c:v>
                </c:pt>
                <c:pt idx="312">
                  <c:v>16.531586829999998</c:v>
                </c:pt>
                <c:pt idx="313">
                  <c:v>16.531468050000001</c:v>
                </c:pt>
                <c:pt idx="314">
                  <c:v>16.531344239999999</c:v>
                </c:pt>
                <c:pt idx="315">
                  <c:v>16.53121526</c:v>
                </c:pt>
                <c:pt idx="316">
                  <c:v>16.53108095</c:v>
                </c:pt>
                <c:pt idx="317">
                  <c:v>16.53094115</c:v>
                </c:pt>
                <c:pt idx="318">
                  <c:v>16.530795680000001</c:v>
                </c:pt>
                <c:pt idx="319">
                  <c:v>16.530644389999999</c:v>
                </c:pt>
                <c:pt idx="320">
                  <c:v>16.53048707</c:v>
                </c:pt>
                <c:pt idx="321">
                  <c:v>16.530323549999999</c:v>
                </c:pt>
                <c:pt idx="322">
                  <c:v>16.53015362</c:v>
                </c:pt>
                <c:pt idx="323">
                  <c:v>16.529977070000001</c:v>
                </c:pt>
                <c:pt idx="324">
                  <c:v>16.529793690000002</c:v>
                </c:pt>
                <c:pt idx="325">
                  <c:v>16.529603259999998</c:v>
                </c:pt>
                <c:pt idx="326">
                  <c:v>16.529405529999998</c:v>
                </c:pt>
                <c:pt idx="327">
                  <c:v>16.52920027</c:v>
                </c:pt>
                <c:pt idx="328">
                  <c:v>16.528987220000001</c:v>
                </c:pt>
                <c:pt idx="329">
                  <c:v>16.528766109999999</c:v>
                </c:pt>
                <c:pt idx="330">
                  <c:v>16.528536670000001</c:v>
                </c:pt>
                <c:pt idx="331">
                  <c:v>16.528298620000001</c:v>
                </c:pt>
                <c:pt idx="332">
                  <c:v>16.528051649999998</c:v>
                </c:pt>
                <c:pt idx="333">
                  <c:v>16.52779546</c:v>
                </c:pt>
                <c:pt idx="334">
                  <c:v>16.52752971</c:v>
                </c:pt>
                <c:pt idx="335">
                  <c:v>16.52725409</c:v>
                </c:pt>
                <c:pt idx="336">
                  <c:v>16.526968239999999</c:v>
                </c:pt>
                <c:pt idx="337">
                  <c:v>16.526671790000002</c:v>
                </c:pt>
                <c:pt idx="338">
                  <c:v>16.52636437</c:v>
                </c:pt>
                <c:pt idx="339">
                  <c:v>16.5260456</c:v>
                </c:pt>
                <c:pt idx="340">
                  <c:v>16.52571506</c:v>
                </c:pt>
                <c:pt idx="341">
                  <c:v>16.525372340000001</c:v>
                </c:pt>
                <c:pt idx="342">
                  <c:v>16.525016999999998</c:v>
                </c:pt>
                <c:pt idx="343">
                  <c:v>16.524648590000002</c:v>
                </c:pt>
                <c:pt idx="344">
                  <c:v>16.524266650000001</c:v>
                </c:pt>
                <c:pt idx="345">
                  <c:v>16.523870670000001</c:v>
                </c:pt>
                <c:pt idx="346">
                  <c:v>16.523460180000001</c:v>
                </c:pt>
                <c:pt idx="347">
                  <c:v>16.523034639999999</c:v>
                </c:pt>
                <c:pt idx="348">
                  <c:v>16.52259351</c:v>
                </c:pt>
                <c:pt idx="349">
                  <c:v>16.522136249999999</c:v>
                </c:pt>
                <c:pt idx="350">
                  <c:v>16.52166227</c:v>
                </c:pt>
                <c:pt idx="351">
                  <c:v>16.521170999999999</c:v>
                </c:pt>
                <c:pt idx="352">
                  <c:v>16.52066181</c:v>
                </c:pt>
                <c:pt idx="353">
                  <c:v>16.520134070000001</c:v>
                </c:pt>
                <c:pt idx="354">
                  <c:v>16.51958715</c:v>
                </c:pt>
                <c:pt idx="355">
                  <c:v>16.51902037</c:v>
                </c:pt>
                <c:pt idx="356">
                  <c:v>16.518433049999999</c:v>
                </c:pt>
                <c:pt idx="357">
                  <c:v>16.517824489999999</c:v>
                </c:pt>
                <c:pt idx="358">
                  <c:v>16.517193979999998</c:v>
                </c:pt>
                <c:pt idx="359">
                  <c:v>16.516540769999999</c:v>
                </c:pt>
                <c:pt idx="360">
                  <c:v>16.515864130000001</c:v>
                </c:pt>
                <c:pt idx="361">
                  <c:v>16.51516329</c:v>
                </c:pt>
                <c:pt idx="362">
                  <c:v>16.514437480000002</c:v>
                </c:pt>
                <c:pt idx="363">
                  <c:v>16.51368592</c:v>
                </c:pt>
                <c:pt idx="364">
                  <c:v>16.512907819999999</c:v>
                </c:pt>
                <c:pt idx="365">
                  <c:v>16.512102370000001</c:v>
                </c:pt>
                <c:pt idx="366">
                  <c:v>16.5112688</c:v>
                </c:pt>
                <c:pt idx="367">
                  <c:v>16.510406289999999</c:v>
                </c:pt>
                <c:pt idx="368">
                  <c:v>16.509514079999999</c:v>
                </c:pt>
                <c:pt idx="369">
                  <c:v>16.508591389999999</c:v>
                </c:pt>
                <c:pt idx="370">
                  <c:v>16.507637460000002</c:v>
                </c:pt>
                <c:pt idx="371">
                  <c:v>16.506651569999999</c:v>
                </c:pt>
                <c:pt idx="372">
                  <c:v>16.505633020000001</c:v>
                </c:pt>
                <c:pt idx="373">
                  <c:v>16.504581170000002</c:v>
                </c:pt>
                <c:pt idx="374">
                  <c:v>16.50349542</c:v>
                </c:pt>
                <c:pt idx="375">
                  <c:v>16.502375260000001</c:v>
                </c:pt>
                <c:pt idx="376">
                  <c:v>16.501220230000001</c:v>
                </c:pt>
                <c:pt idx="377">
                  <c:v>16.500029990000002</c:v>
                </c:pt>
                <c:pt idx="378">
                  <c:v>16.498804320000001</c:v>
                </c:pt>
                <c:pt idx="379">
                  <c:v>16.49754313</c:v>
                </c:pt>
                <c:pt idx="380">
                  <c:v>16.496246509999999</c:v>
                </c:pt>
                <c:pt idx="381">
                  <c:v>16.494914720000001</c:v>
                </c:pt>
                <c:pt idx="382">
                  <c:v>16.493548260000001</c:v>
                </c:pt>
                <c:pt idx="383">
                  <c:v>16.492147899999999</c:v>
                </c:pt>
                <c:pt idx="384">
                  <c:v>16.490714700000002</c:v>
                </c:pt>
                <c:pt idx="385">
                  <c:v>16.489250080000001</c:v>
                </c:pt>
                <c:pt idx="386">
                  <c:v>16.48775586</c:v>
                </c:pt>
                <c:pt idx="387">
                  <c:v>16.48623435</c:v>
                </c:pt>
                <c:pt idx="388">
                  <c:v>16.484688370000001</c:v>
                </c:pt>
                <c:pt idx="389">
                  <c:v>16.483121400000002</c:v>
                </c:pt>
                <c:pt idx="390">
                  <c:v>16.481537599999999</c:v>
                </c:pt>
                <c:pt idx="391">
                  <c:v>16.479941960000001</c:v>
                </c:pt>
                <c:pt idx="392">
                  <c:v>16.478340429999999</c:v>
                </c:pt>
                <c:pt idx="393">
                  <c:v>16.47674001</c:v>
                </c:pt>
                <c:pt idx="394">
                  <c:v>16.475148950000001</c:v>
                </c:pt>
                <c:pt idx="395">
                  <c:v>16.47357689</c:v>
                </c:pt>
                <c:pt idx="396">
                  <c:v>16.472035099999999</c:v>
                </c:pt>
                <c:pt idx="397">
                  <c:v>16.470536710000001</c:v>
                </c:pt>
                <c:pt idx="398">
                  <c:v>16.469096910000001</c:v>
                </c:pt>
                <c:pt idx="399">
                  <c:v>16.46773336</c:v>
                </c:pt>
                <c:pt idx="400">
                  <c:v>16.466466449999999</c:v>
                </c:pt>
                <c:pt idx="401">
                  <c:v>16.465319709999999</c:v>
                </c:pt>
                <c:pt idx="402">
                  <c:v>16.464320319999999</c:v>
                </c:pt>
                <c:pt idx="403">
                  <c:v>16.46349953</c:v>
                </c:pt>
                <c:pt idx="404">
                  <c:v>16.46289337</c:v>
                </c:pt>
                <c:pt idx="405">
                  <c:v>16.462543220000001</c:v>
                </c:pt>
                <c:pt idx="406">
                  <c:v>16.46249667</c:v>
                </c:pt>
                <c:pt idx="407">
                  <c:v>16.4628084</c:v>
                </c:pt>
                <c:pt idx="408">
                  <c:v>16.463541190000001</c:v>
                </c:pt>
                <c:pt idx="409">
                  <c:v>16.46476711</c:v>
                </c:pt>
                <c:pt idx="410">
                  <c:v>16.466568930000001</c:v>
                </c:pt>
                <c:pt idx="411">
                  <c:v>16.46904164</c:v>
                </c:pt>
                <c:pt idx="412">
                  <c:v>16.472294290000001</c:v>
                </c:pt>
                <c:pt idx="413">
                  <c:v>16.476452080000001</c:v>
                </c:pt>
                <c:pt idx="414">
                  <c:v>16.481658809999999</c:v>
                </c:pt>
                <c:pt idx="415">
                  <c:v>16.488079599999999</c:v>
                </c:pt>
                <c:pt idx="416">
                  <c:v>16.49590422</c:v>
                </c:pt>
                <c:pt idx="417">
                  <c:v>16.505350759999999</c:v>
                </c:pt>
                <c:pt idx="418">
                  <c:v>16.516670019999999</c:v>
                </c:pt>
                <c:pt idx="419">
                  <c:v>16.530150540000001</c:v>
                </c:pt>
                <c:pt idx="420">
                  <c:v>16.54612444</c:v>
                </c:pt>
                <c:pt idx="421">
                  <c:v>16.564974249999999</c:v>
                </c:pt>
                <c:pt idx="422">
                  <c:v>16.587140789999999</c:v>
                </c:pt>
                <c:pt idx="423">
                  <c:v>16.613132449999998</c:v>
                </c:pt>
                <c:pt idx="424">
                  <c:v>16.643535849999999</c:v>
                </c:pt>
                <c:pt idx="425">
                  <c:v>16.679028479999999</c:v>
                </c:pt>
                <c:pt idx="426">
                  <c:v>16.720393219999998</c:v>
                </c:pt>
                <c:pt idx="427">
                  <c:v>16.768535539999998</c:v>
                </c:pt>
                <c:pt idx="428">
                  <c:v>16.824503379999999</c:v>
                </c:pt>
                <c:pt idx="429">
                  <c:v>16.889510569999999</c:v>
                </c:pt>
                <c:pt idx="430">
                  <c:v>16.964964169999998</c:v>
                </c:pt>
                <c:pt idx="431">
                  <c:v>17.052496359999999</c:v>
                </c:pt>
                <c:pt idx="432">
                  <c:v>17.154001969999999</c:v>
                </c:pt>
                <c:pt idx="433">
                  <c:v>17.2716821</c:v>
                </c:pt>
                <c:pt idx="434">
                  <c:v>17.408095379999999</c:v>
                </c:pt>
                <c:pt idx="435">
                  <c:v>17.566217590000001</c:v>
                </c:pt>
                <c:pt idx="436">
                  <c:v>17.749511380000001</c:v>
                </c:pt>
                <c:pt idx="437">
                  <c:v>17.962007180000001</c:v>
                </c:pt>
                <c:pt idx="438">
                  <c:v>18.208397290000001</c:v>
                </c:pt>
                <c:pt idx="439">
                  <c:v>18.494144380000002</c:v>
                </c:pt>
                <c:pt idx="440">
                  <c:v>18.825606409999999</c:v>
                </c:pt>
                <c:pt idx="441">
                  <c:v>19.21017913</c:v>
                </c:pt>
                <c:pt idx="442">
                  <c:v>19.65645731</c:v>
                </c:pt>
                <c:pt idx="443">
                  <c:v>20.17441496</c:v>
                </c:pt>
                <c:pt idx="444">
                  <c:v>20.775603319999998</c:v>
                </c:pt>
                <c:pt idx="445">
                  <c:v>21.47336327</c:v>
                </c:pt>
                <c:pt idx="446">
                  <c:v>22.283045699999999</c:v>
                </c:pt>
                <c:pt idx="447">
                  <c:v>23.222228000000001</c:v>
                </c:pt>
                <c:pt idx="448">
                  <c:v>24.310907709999999</c:v>
                </c:pt>
                <c:pt idx="449">
                  <c:v>25.57164452</c:v>
                </c:pt>
                <c:pt idx="450">
                  <c:v>27.029606999999999</c:v>
                </c:pt>
                <c:pt idx="451">
                  <c:v>28.712462859999999</c:v>
                </c:pt>
                <c:pt idx="452">
                  <c:v>30.650026990000001</c:v>
                </c:pt>
                <c:pt idx="453">
                  <c:v>32.873554149999997</c:v>
                </c:pt>
                <c:pt idx="454">
                  <c:v>35.414531699999998</c:v>
                </c:pt>
                <c:pt idx="455">
                  <c:v>38.30279977</c:v>
                </c:pt>
                <c:pt idx="456">
                  <c:v>41.563809749999997</c:v>
                </c:pt>
                <c:pt idx="457">
                  <c:v>45.214844100000001</c:v>
                </c:pt>
                <c:pt idx="458">
                  <c:v>49.260085740000001</c:v>
                </c:pt>
                <c:pt idx="459">
                  <c:v>53.684574509999997</c:v>
                </c:pt>
                <c:pt idx="460">
                  <c:v>58.447354339999997</c:v>
                </c:pt>
                <c:pt idx="461">
                  <c:v>63.474514329999998</c:v>
                </c:pt>
                <c:pt idx="462">
                  <c:v>68.653337390000004</c:v>
                </c:pt>
                <c:pt idx="463">
                  <c:v>73.829290270000001</c:v>
                </c:pt>
                <c:pt idx="464">
                  <c:v>78.807919080000005</c:v>
                </c:pt>
                <c:pt idx="465">
                  <c:v>83.363565480000005</c:v>
                </c:pt>
                <c:pt idx="466">
                  <c:v>87.255911659999995</c:v>
                </c:pt>
                <c:pt idx="467">
                  <c:v>90.253606230000003</c:v>
                </c:pt>
                <c:pt idx="468">
                  <c:v>92.161923580000007</c:v>
                </c:pt>
                <c:pt idx="469">
                  <c:v>92.849333540000003</c:v>
                </c:pt>
                <c:pt idx="470">
                  <c:v>92.267006300000006</c:v>
                </c:pt>
                <c:pt idx="471">
                  <c:v>90.456357010000005</c:v>
                </c:pt>
                <c:pt idx="472">
                  <c:v>87.542636389999998</c:v>
                </c:pt>
                <c:pt idx="473">
                  <c:v>83.716264510000002</c:v>
                </c:pt>
                <c:pt idx="474">
                  <c:v>79.206622330000002</c:v>
                </c:pt>
                <c:pt idx="475">
                  <c:v>74.254265050000001</c:v>
                </c:pt>
                <c:pt idx="476">
                  <c:v>69.08681138</c:v>
                </c:pt>
                <c:pt idx="477">
                  <c:v>63.90175077</c:v>
                </c:pt>
                <c:pt idx="478">
                  <c:v>58.857095180000002</c:v>
                </c:pt>
                <c:pt idx="479">
                  <c:v>54.068981880000003</c:v>
                </c:pt>
                <c:pt idx="480">
                  <c:v>49.61435573</c:v>
                </c:pt>
                <c:pt idx="481">
                  <c:v>45.536656700000002</c:v>
                </c:pt>
                <c:pt idx="482">
                  <c:v>41.852740390000001</c:v>
                </c:pt>
                <c:pt idx="483">
                  <c:v>38.559772950000003</c:v>
                </c:pt>
                <c:pt idx="484">
                  <c:v>35.641358250000003</c:v>
                </c:pt>
                <c:pt idx="485">
                  <c:v>33.072565359999999</c:v>
                </c:pt>
                <c:pt idx="486">
                  <c:v>30.82380169</c:v>
                </c:pt>
                <c:pt idx="487">
                  <c:v>28.863634659999999</c:v>
                </c:pt>
                <c:pt idx="488">
                  <c:v>27.160736029999999</c:v>
                </c:pt>
                <c:pt idx="489">
                  <c:v>25.685138179999999</c:v>
                </c:pt>
                <c:pt idx="490">
                  <c:v>24.408977149999998</c:v>
                </c:pt>
                <c:pt idx="491">
                  <c:v>23.306869379999998</c:v>
                </c:pt>
                <c:pt idx="492">
                  <c:v>22.356038089999998</c:v>
                </c:pt>
                <c:pt idx="493">
                  <c:v>21.53627685</c:v>
                </c:pt>
                <c:pt idx="494">
                  <c:v>20.82981367</c:v>
                </c:pt>
                <c:pt idx="495">
                  <c:v>20.221120410000001</c:v>
                </c:pt>
                <c:pt idx="496">
                  <c:v>19.696697260000001</c:v>
                </c:pt>
                <c:pt idx="497">
                  <c:v>19.24485228</c:v>
                </c:pt>
                <c:pt idx="498">
                  <c:v>18.855487910000001</c:v>
                </c:pt>
                <c:pt idx="499">
                  <c:v>18.519901690000001</c:v>
                </c:pt>
                <c:pt idx="500">
                  <c:v>18.230604450000001</c:v>
                </c:pt>
                <c:pt idx="501">
                  <c:v>17.981157530000001</c:v>
                </c:pt>
                <c:pt idx="502">
                  <c:v>17.766028710000001</c:v>
                </c:pt>
                <c:pt idx="503">
                  <c:v>17.580465929999999</c:v>
                </c:pt>
                <c:pt idx="504">
                  <c:v>17.420387399999999</c:v>
                </c:pt>
                <c:pt idx="505">
                  <c:v>17.282286490000001</c:v>
                </c:pt>
                <c:pt idx="506">
                  <c:v>17.163149659999998</c:v>
                </c:pt>
                <c:pt idx="507">
                  <c:v>17.06038598</c:v>
                </c:pt>
                <c:pt idx="508">
                  <c:v>16.97176662</c:v>
                </c:pt>
                <c:pt idx="509">
                  <c:v>16.89537305</c:v>
                </c:pt>
                <c:pt idx="510">
                  <c:v>16.82955269</c:v>
                </c:pt>
                <c:pt idx="511">
                  <c:v>16.772881049999999</c:v>
                </c:pt>
                <c:pt idx="512">
                  <c:v>16.724129319999999</c:v>
                </c:pt>
                <c:pt idx="513">
                  <c:v>16.682236670000002</c:v>
                </c:pt>
                <c:pt idx="514">
                  <c:v>16.6462866</c:v>
                </c:pt>
                <c:pt idx="515">
                  <c:v>16.61548668</c:v>
                </c:pt>
                <c:pt idx="516">
                  <c:v>16.589151269999999</c:v>
                </c:pt>
                <c:pt idx="517">
                  <c:v>16.566686659999998</c:v>
                </c:pt>
                <c:pt idx="518">
                  <c:v>16.547578399999999</c:v>
                </c:pt>
                <c:pt idx="519">
                  <c:v>16.531380410000001</c:v>
                </c:pt>
                <c:pt idx="520">
                  <c:v>16.517705620000001</c:v>
                </c:pt>
                <c:pt idx="521">
                  <c:v>16.50621799</c:v>
                </c:pt>
                <c:pt idx="522">
                  <c:v>16.496625590000001</c:v>
                </c:pt>
                <c:pt idx="523">
                  <c:v>16.488674679999999</c:v>
                </c:pt>
                <c:pt idx="524">
                  <c:v>16.482144609999999</c:v>
                </c:pt>
                <c:pt idx="525">
                  <c:v>16.476843420000002</c:v>
                </c:pt>
                <c:pt idx="526">
                  <c:v>16.472604059999998</c:v>
                </c:pt>
                <c:pt idx="527">
                  <c:v>16.46928106</c:v>
                </c:pt>
                <c:pt idx="528">
                  <c:v>16.466747789999999</c:v>
                </c:pt>
                <c:pt idx="529">
                  <c:v>16.464893920000002</c:v>
                </c:pt>
                <c:pt idx="530">
                  <c:v>16.463623370000001</c:v>
                </c:pt>
                <c:pt idx="531">
                  <c:v>16.462852420000001</c:v>
                </c:pt>
                <c:pt idx="532">
                  <c:v>16.462508150000001</c:v>
                </c:pt>
                <c:pt idx="533">
                  <c:v>16.462527049999998</c:v>
                </c:pt>
                <c:pt idx="534">
                  <c:v>16.46285383</c:v>
                </c:pt>
                <c:pt idx="535">
                  <c:v>16.463440339999998</c:v>
                </c:pt>
                <c:pt idx="536">
                  <c:v>16.464244699999998</c:v>
                </c:pt>
                <c:pt idx="537">
                  <c:v>16.465230479999999</c:v>
                </c:pt>
                <c:pt idx="538">
                  <c:v>16.46636604</c:v>
                </c:pt>
                <c:pt idx="539">
                  <c:v>16.467623889999999</c:v>
                </c:pt>
                <c:pt idx="540">
                  <c:v>16.468980219999999</c:v>
                </c:pt>
                <c:pt idx="541">
                  <c:v>16.47041437</c:v>
                </c:pt>
                <c:pt idx="542">
                  <c:v>16.471908500000001</c:v>
                </c:pt>
                <c:pt idx="543">
                  <c:v>16.473447199999999</c:v>
                </c:pt>
                <c:pt idx="544">
                  <c:v>16.475017189999999</c:v>
                </c:pt>
                <c:pt idx="545">
                  <c:v>16.476607059999999</c:v>
                </c:pt>
                <c:pt idx="546">
                  <c:v>16.478207040000001</c:v>
                </c:pt>
                <c:pt idx="547">
                  <c:v>16.479808760000001</c:v>
                </c:pt>
                <c:pt idx="548">
                  <c:v>16.481405120000002</c:v>
                </c:pt>
                <c:pt idx="549">
                  <c:v>16.482990109999999</c:v>
                </c:pt>
                <c:pt idx="550">
                  <c:v>16.484558660000001</c:v>
                </c:pt>
                <c:pt idx="551">
                  <c:v>16.48610652</c:v>
                </c:pt>
                <c:pt idx="552">
                  <c:v>16.487630190000001</c:v>
                </c:pt>
                <c:pt idx="553">
                  <c:v>16.489126769999999</c:v>
                </c:pt>
                <c:pt idx="554">
                  <c:v>16.490593929999999</c:v>
                </c:pt>
                <c:pt idx="555">
                  <c:v>16.492029809999998</c:v>
                </c:pt>
                <c:pt idx="556">
                  <c:v>16.493432949999999</c:v>
                </c:pt>
                <c:pt idx="557">
                  <c:v>16.49480226</c:v>
                </c:pt>
                <c:pt idx="558">
                  <c:v>16.496136960000001</c:v>
                </c:pt>
                <c:pt idx="559">
                  <c:v>16.497436530000002</c:v>
                </c:pt>
                <c:pt idx="560">
                  <c:v>16.498700670000002</c:v>
                </c:pt>
                <c:pt idx="561">
                  <c:v>16.499929300000002</c:v>
                </c:pt>
                <c:pt idx="562">
                  <c:v>16.501122479999999</c:v>
                </c:pt>
                <c:pt idx="563">
                  <c:v>16.502280429999999</c:v>
                </c:pt>
                <c:pt idx="564">
                  <c:v>16.503403479999999</c:v>
                </c:pt>
                <c:pt idx="565">
                  <c:v>16.504492070000001</c:v>
                </c:pt>
                <c:pt idx="566">
                  <c:v>16.505546720000002</c:v>
                </c:pt>
                <c:pt idx="567">
                  <c:v>16.50656802</c:v>
                </c:pt>
                <c:pt idx="568">
                  <c:v>16.507556610000002</c:v>
                </c:pt>
                <c:pt idx="569">
                  <c:v>16.508513170000001</c:v>
                </c:pt>
                <c:pt idx="570">
                  <c:v>16.50943844</c:v>
                </c:pt>
                <c:pt idx="571">
                  <c:v>16.510333159999998</c:v>
                </c:pt>
                <c:pt idx="572">
                  <c:v>16.511198100000001</c:v>
                </c:pt>
                <c:pt idx="573">
                  <c:v>16.512034060000001</c:v>
                </c:pt>
                <c:pt idx="574">
                  <c:v>16.512841810000001</c:v>
                </c:pt>
                <c:pt idx="575">
                  <c:v>16.513622160000001</c:v>
                </c:pt>
                <c:pt idx="576">
                  <c:v>16.514375909999998</c:v>
                </c:pt>
                <c:pt idx="577">
                  <c:v>16.515103830000001</c:v>
                </c:pt>
                <c:pt idx="578">
                  <c:v>16.51580672</c:v>
                </c:pt>
                <c:pt idx="579">
                  <c:v>16.516485339999999</c:v>
                </c:pt>
                <c:pt idx="580">
                  <c:v>16.517140470000001</c:v>
                </c:pt>
                <c:pt idx="581">
                  <c:v>16.517772839999999</c:v>
                </c:pt>
                <c:pt idx="582">
                  <c:v>16.518383199999999</c:v>
                </c:pt>
                <c:pt idx="583">
                  <c:v>16.518972260000002</c:v>
                </c:pt>
                <c:pt idx="584">
                  <c:v>16.519540729999999</c:v>
                </c:pt>
                <c:pt idx="585">
                  <c:v>16.520089280000001</c:v>
                </c:pt>
                <c:pt idx="586">
                  <c:v>16.520618580000001</c:v>
                </c:pt>
                <c:pt idx="587">
                  <c:v>16.521129299999998</c:v>
                </c:pt>
                <c:pt idx="588">
                  <c:v>16.52162204</c:v>
                </c:pt>
                <c:pt idx="589">
                  <c:v>16.522097429999999</c:v>
                </c:pt>
                <c:pt idx="590">
                  <c:v>16.522556059999999</c:v>
                </c:pt>
                <c:pt idx="591">
                  <c:v>16.522998510000001</c:v>
                </c:pt>
                <c:pt idx="592">
                  <c:v>16.523425329999998</c:v>
                </c:pt>
                <c:pt idx="593">
                  <c:v>16.523837060000002</c:v>
                </c:pt>
                <c:pt idx="594">
                  <c:v>16.52423422</c:v>
                </c:pt>
                <c:pt idx="595">
                  <c:v>16.524617320000001</c:v>
                </c:pt>
                <c:pt idx="596">
                  <c:v>16.52498684</c:v>
                </c:pt>
                <c:pt idx="597">
                  <c:v>16.525343240000002</c:v>
                </c:pt>
                <c:pt idx="598">
                  <c:v>16.525687000000001</c:v>
                </c:pt>
                <c:pt idx="599">
                  <c:v>16.526018530000002</c:v>
                </c:pt>
                <c:pt idx="600">
                  <c:v>16.52633827</c:v>
                </c:pt>
                <c:pt idx="601">
                  <c:v>16.526646620000001</c:v>
                </c:pt>
                <c:pt idx="602">
                  <c:v>16.526943960000001</c:v>
                </c:pt>
                <c:pt idx="603">
                  <c:v>16.52723069</c:v>
                </c:pt>
                <c:pt idx="604">
                  <c:v>16.527507150000002</c:v>
                </c:pt>
                <c:pt idx="605">
                  <c:v>16.527773700000001</c:v>
                </c:pt>
                <c:pt idx="606">
                  <c:v>16.528030680000001</c:v>
                </c:pt>
                <c:pt idx="607">
                  <c:v>16.528278400000001</c:v>
                </c:pt>
                <c:pt idx="608">
                  <c:v>16.528517189999999</c:v>
                </c:pt>
                <c:pt idx="609">
                  <c:v>16.528747330000002</c:v>
                </c:pt>
                <c:pt idx="610">
                  <c:v>16.528969119999999</c:v>
                </c:pt>
                <c:pt idx="611">
                  <c:v>16.52918283</c:v>
                </c:pt>
                <c:pt idx="612">
                  <c:v>16.529388730000001</c:v>
                </c:pt>
                <c:pt idx="613">
                  <c:v>16.529587079999999</c:v>
                </c:pt>
                <c:pt idx="614">
                  <c:v>16.529778109999999</c:v>
                </c:pt>
                <c:pt idx="615">
                  <c:v>16.52996207</c:v>
                </c:pt>
                <c:pt idx="616">
                  <c:v>16.530139170000002</c:v>
                </c:pt>
                <c:pt idx="617">
                  <c:v>16.53030965</c:v>
                </c:pt>
                <c:pt idx="618">
                  <c:v>16.530473700000002</c:v>
                </c:pt>
                <c:pt idx="619">
                  <c:v>16.53063152</c:v>
                </c:pt>
                <c:pt idx="620">
                  <c:v>16.53078331</c:v>
                </c:pt>
                <c:pt idx="621">
                  <c:v>16.53092925</c:v>
                </c:pt>
                <c:pt idx="622">
                  <c:v>16.531069519999999</c:v>
                </c:pt>
                <c:pt idx="623">
                  <c:v>16.531204280000001</c:v>
                </c:pt>
                <c:pt idx="624">
                  <c:v>16.531333700000001</c:v>
                </c:pt>
                <c:pt idx="625">
                  <c:v>16.531457929999998</c:v>
                </c:pt>
                <c:pt idx="626">
                  <c:v>16.531577120000001</c:v>
                </c:pt>
                <c:pt idx="627">
                  <c:v>16.531691420000001</c:v>
                </c:pt>
                <c:pt idx="628">
                  <c:v>16.531800950000001</c:v>
                </c:pt>
                <c:pt idx="629">
                  <c:v>16.53190584</c:v>
                </c:pt>
                <c:pt idx="630">
                  <c:v>16.53200623</c:v>
                </c:pt>
                <c:pt idx="631">
                  <c:v>16.53210223</c:v>
                </c:pt>
                <c:pt idx="632">
                  <c:v>16.532193939999999</c:v>
                </c:pt>
                <c:pt idx="633">
                  <c:v>16.532281489999999</c:v>
                </c:pt>
                <c:pt idx="634">
                  <c:v>16.53236497</c:v>
                </c:pt>
                <c:pt idx="635">
                  <c:v>16.532444479999999</c:v>
                </c:pt>
                <c:pt idx="636">
                  <c:v>16.53252011</c:v>
                </c:pt>
                <c:pt idx="637">
                  <c:v>16.53259195</c:v>
                </c:pt>
                <c:pt idx="638">
                  <c:v>16.53266009</c:v>
                </c:pt>
                <c:pt idx="639">
                  <c:v>16.532724600000002</c:v>
                </c:pt>
                <c:pt idx="640">
                  <c:v>16.532785560000001</c:v>
                </c:pt>
                <c:pt idx="641">
                  <c:v>16.532843039999999</c:v>
                </c:pt>
                <c:pt idx="642">
                  <c:v>16.5328971</c:v>
                </c:pt>
                <c:pt idx="643">
                  <c:v>16.53294782</c:v>
                </c:pt>
                <c:pt idx="644">
                  <c:v>16.532995240000002</c:v>
                </c:pt>
                <c:pt idx="645">
                  <c:v>16.533039429999999</c:v>
                </c:pt>
                <c:pt idx="646">
                  <c:v>16.533080429999998</c:v>
                </c:pt>
                <c:pt idx="647">
                  <c:v>16.533118309999999</c:v>
                </c:pt>
                <c:pt idx="648">
                  <c:v>16.533153089999999</c:v>
                </c:pt>
                <c:pt idx="649">
                  <c:v>16.533184819999999</c:v>
                </c:pt>
                <c:pt idx="650">
                  <c:v>16.533213539999998</c:v>
                </c:pt>
                <c:pt idx="651">
                  <c:v>16.53323928</c:v>
                </c:pt>
                <c:pt idx="652">
                  <c:v>16.53326208</c:v>
                </c:pt>
                <c:pt idx="653">
                  <c:v>16.533281970000001</c:v>
                </c:pt>
                <c:pt idx="654">
                  <c:v>16.53329896</c:v>
                </c:pt>
                <c:pt idx="655">
                  <c:v>16.533313079999999</c:v>
                </c:pt>
                <c:pt idx="656">
                  <c:v>16.533324360000002</c:v>
                </c:pt>
                <c:pt idx="657">
                  <c:v>16.5333328</c:v>
                </c:pt>
                <c:pt idx="658">
                  <c:v>16.53333842</c:v>
                </c:pt>
                <c:pt idx="659">
                  <c:v>16.533341230000001</c:v>
                </c:pt>
                <c:pt idx="660">
                  <c:v>16.533341230000001</c:v>
                </c:pt>
                <c:pt idx="661">
                  <c:v>16.533338440000001</c:v>
                </c:pt>
                <c:pt idx="662">
                  <c:v>16.533332850000001</c:v>
                </c:pt>
                <c:pt idx="663">
                  <c:v>16.533324459999999</c:v>
                </c:pt>
                <c:pt idx="664">
                  <c:v>16.53331326</c:v>
                </c:pt>
                <c:pt idx="665">
                  <c:v>16.533299249999999</c:v>
                </c:pt>
                <c:pt idx="666">
                  <c:v>16.533282410000002</c:v>
                </c:pt>
                <c:pt idx="667">
                  <c:v>16.533262740000001</c:v>
                </c:pt>
                <c:pt idx="668">
                  <c:v>16.533261540000002</c:v>
                </c:pt>
                <c:pt idx="669">
                  <c:v>16.533278809999999</c:v>
                </c:pt>
                <c:pt idx="670">
                  <c:v>16.53329325</c:v>
                </c:pt>
                <c:pt idx="671">
                  <c:v>16.533304879999999</c:v>
                </c:pt>
                <c:pt idx="672">
                  <c:v>16.533313700000001</c:v>
                </c:pt>
                <c:pt idx="673">
                  <c:v>16.533319720000001</c:v>
                </c:pt>
                <c:pt idx="674">
                  <c:v>16.533322940000001</c:v>
                </c:pt>
                <c:pt idx="675">
                  <c:v>16.533323360000001</c:v>
                </c:pt>
                <c:pt idx="676">
                  <c:v>16.533320979999999</c:v>
                </c:pt>
                <c:pt idx="677">
                  <c:v>16.53331579</c:v>
                </c:pt>
                <c:pt idx="678">
                  <c:v>16.533307780000001</c:v>
                </c:pt>
                <c:pt idx="679">
                  <c:v>16.53329694</c:v>
                </c:pt>
                <c:pt idx="680">
                  <c:v>16.533283260000001</c:v>
                </c:pt>
                <c:pt idx="681">
                  <c:v>16.533266709999999</c:v>
                </c:pt>
                <c:pt idx="682">
                  <c:v>16.53324727</c:v>
                </c:pt>
                <c:pt idx="683">
                  <c:v>16.533224919999999</c:v>
                </c:pt>
                <c:pt idx="684">
                  <c:v>16.533199639999999</c:v>
                </c:pt>
                <c:pt idx="685">
                  <c:v>16.533171379999999</c:v>
                </c:pt>
                <c:pt idx="686">
                  <c:v>16.533140119999999</c:v>
                </c:pt>
                <c:pt idx="687">
                  <c:v>16.533105819999999</c:v>
                </c:pt>
                <c:pt idx="688">
                  <c:v>16.533068440000001</c:v>
                </c:pt>
                <c:pt idx="689">
                  <c:v>16.533027929999999</c:v>
                </c:pt>
                <c:pt idx="690">
                  <c:v>16.532984249999998</c:v>
                </c:pt>
                <c:pt idx="691">
                  <c:v>16.53293734</c:v>
                </c:pt>
                <c:pt idx="692">
                  <c:v>16.532887160000001</c:v>
                </c:pt>
                <c:pt idx="693">
                  <c:v>16.532833629999999</c:v>
                </c:pt>
                <c:pt idx="694">
                  <c:v>16.53277671</c:v>
                </c:pt>
                <c:pt idx="695">
                  <c:v>16.532716310000001</c:v>
                </c:pt>
                <c:pt idx="696">
                  <c:v>16.532652389999999</c:v>
                </c:pt>
                <c:pt idx="697">
                  <c:v>16.532584849999999</c:v>
                </c:pt>
                <c:pt idx="698">
                  <c:v>16.53251362</c:v>
                </c:pt>
                <c:pt idx="699">
                  <c:v>16.532438620000001</c:v>
                </c:pt>
                <c:pt idx="700">
                  <c:v>16.532359750000001</c:v>
                </c:pt>
                <c:pt idx="701">
                  <c:v>16.532276939999999</c:v>
                </c:pt>
                <c:pt idx="702">
                  <c:v>16.532190079999999</c:v>
                </c:pt>
                <c:pt idx="703">
                  <c:v>16.532099070000001</c:v>
                </c:pt>
                <c:pt idx="704">
                  <c:v>16.532003799999998</c:v>
                </c:pt>
                <c:pt idx="705">
                  <c:v>16.53190416</c:v>
                </c:pt>
                <c:pt idx="706">
                  <c:v>16.53180004</c:v>
                </c:pt>
                <c:pt idx="707">
                  <c:v>16.531691309999999</c:v>
                </c:pt>
                <c:pt idx="708">
                  <c:v>16.531577840000001</c:v>
                </c:pt>
                <c:pt idx="709">
                  <c:v>16.531459510000001</c:v>
                </c:pt>
                <c:pt idx="710">
                  <c:v>16.531336159999999</c:v>
                </c:pt>
                <c:pt idx="711">
                  <c:v>16.531207649999999</c:v>
                </c:pt>
                <c:pt idx="712">
                  <c:v>16.53107383</c:v>
                </c:pt>
                <c:pt idx="713">
                  <c:v>16.530934540000001</c:v>
                </c:pt>
                <c:pt idx="714">
                  <c:v>16.530789599999999</c:v>
                </c:pt>
                <c:pt idx="715">
                  <c:v>16.53063886</c:v>
                </c:pt>
                <c:pt idx="716">
                  <c:v>16.530482119999999</c:v>
                </c:pt>
                <c:pt idx="717">
                  <c:v>16.53031919</c:v>
                </c:pt>
                <c:pt idx="718">
                  <c:v>16.530149869999999</c:v>
                </c:pt>
                <c:pt idx="719">
                  <c:v>16.52997397</c:v>
                </c:pt>
                <c:pt idx="720">
                  <c:v>16.52979126</c:v>
                </c:pt>
                <c:pt idx="721">
                  <c:v>16.52960152</c:v>
                </c:pt>
                <c:pt idx="722">
                  <c:v>16.52940452</c:v>
                </c:pt>
                <c:pt idx="723">
                  <c:v>16.529199999999999</c:v>
                </c:pt>
                <c:pt idx="724">
                  <c:v>16.528987730000001</c:v>
                </c:pt>
                <c:pt idx="725">
                  <c:v>16.528767439999999</c:v>
                </c:pt>
                <c:pt idx="726">
                  <c:v>16.52853884</c:v>
                </c:pt>
                <c:pt idx="727">
                  <c:v>16.528301670000001</c:v>
                </c:pt>
                <c:pt idx="728">
                  <c:v>16.528055609999999</c:v>
                </c:pt>
                <c:pt idx="729">
                  <c:v>16.527800370000001</c:v>
                </c:pt>
                <c:pt idx="730">
                  <c:v>16.527535610000001</c:v>
                </c:pt>
                <c:pt idx="731">
                  <c:v>16.527261020000001</c:v>
                </c:pt>
                <c:pt idx="732">
                  <c:v>16.526976229999999</c:v>
                </c:pt>
                <c:pt idx="733">
                  <c:v>16.526680890000002</c:v>
                </c:pt>
                <c:pt idx="734">
                  <c:v>16.526374629999999</c:v>
                </c:pt>
                <c:pt idx="735">
                  <c:v>16.526057059999999</c:v>
                </c:pt>
                <c:pt idx="736">
                  <c:v>16.52572777</c:v>
                </c:pt>
                <c:pt idx="737">
                  <c:v>16.525386340000001</c:v>
                </c:pt>
                <c:pt idx="738">
                  <c:v>16.52503235</c:v>
                </c:pt>
                <c:pt idx="739">
                  <c:v>16.524665349999999</c:v>
                </c:pt>
                <c:pt idx="740">
                  <c:v>16.524284860000002</c:v>
                </c:pt>
                <c:pt idx="741">
                  <c:v>16.523890399999999</c:v>
                </c:pt>
                <c:pt idx="742">
                  <c:v>16.523481480000001</c:v>
                </c:pt>
                <c:pt idx="743">
                  <c:v>16.523057569999999</c:v>
                </c:pt>
                <c:pt idx="744">
                  <c:v>16.522618139999999</c:v>
                </c:pt>
                <c:pt idx="745">
                  <c:v>16.522162640000001</c:v>
                </c:pt>
                <c:pt idx="746">
                  <c:v>16.521690499999998</c:v>
                </c:pt>
                <c:pt idx="747">
                  <c:v>16.521201120000001</c:v>
                </c:pt>
                <c:pt idx="748">
                  <c:v>16.520693909999999</c:v>
                </c:pt>
                <c:pt idx="749">
                  <c:v>16.520168219999999</c:v>
                </c:pt>
                <c:pt idx="750">
                  <c:v>16.519623419999999</c:v>
                </c:pt>
                <c:pt idx="751">
                  <c:v>16.51905884</c:v>
                </c:pt>
                <c:pt idx="752">
                  <c:v>16.518473799999999</c:v>
                </c:pt>
                <c:pt idx="753">
                  <c:v>16.51786761</c:v>
                </c:pt>
                <c:pt idx="754">
                  <c:v>16.517239539999998</c:v>
                </c:pt>
                <c:pt idx="755">
                  <c:v>16.51658887</c:v>
                </c:pt>
                <c:pt idx="756">
                  <c:v>16.515914850000001</c:v>
                </c:pt>
                <c:pt idx="757">
                  <c:v>16.515216720000002</c:v>
                </c:pt>
                <c:pt idx="758">
                  <c:v>16.51449371</c:v>
                </c:pt>
                <c:pt idx="759">
                  <c:v>16.51374504</c:v>
                </c:pt>
                <c:pt idx="760">
                  <c:v>16.51296992</c:v>
                </c:pt>
                <c:pt idx="761">
                  <c:v>16.512167550000001</c:v>
                </c:pt>
                <c:pt idx="762">
                  <c:v>16.511337149999999</c:v>
                </c:pt>
                <c:pt idx="763">
                  <c:v>16.510477909999999</c:v>
                </c:pt>
                <c:pt idx="764">
                  <c:v>16.509589049999999</c:v>
                </c:pt>
                <c:pt idx="765">
                  <c:v>16.508669789999999</c:v>
                </c:pt>
                <c:pt idx="766">
                  <c:v>16.507719389999998</c:v>
                </c:pt>
                <c:pt idx="767">
                  <c:v>16.50673711</c:v>
                </c:pt>
                <c:pt idx="768">
                  <c:v>16.505722250000002</c:v>
                </c:pt>
                <c:pt idx="769">
                  <c:v>16.50467416</c:v>
                </c:pt>
                <c:pt idx="770">
                  <c:v>16.50359224</c:v>
                </c:pt>
                <c:pt idx="771">
                  <c:v>16.502475950000001</c:v>
                </c:pt>
                <c:pt idx="772">
                  <c:v>16.50132485</c:v>
                </c:pt>
                <c:pt idx="773">
                  <c:v>16.500138570000001</c:v>
                </c:pt>
                <c:pt idx="774">
                  <c:v>16.49891689</c:v>
                </c:pt>
                <c:pt idx="775">
                  <c:v>16.497659680000002</c:v>
                </c:pt>
                <c:pt idx="776">
                  <c:v>16.496367020000001</c:v>
                </c:pt>
                <c:pt idx="777">
                  <c:v>16.495039139999999</c:v>
                </c:pt>
                <c:pt idx="778">
                  <c:v>16.493676529999998</c:v>
                </c:pt>
                <c:pt idx="779">
                  <c:v>16.492279910000001</c:v>
                </c:pt>
                <c:pt idx="780">
                  <c:v>16.490850300000002</c:v>
                </c:pt>
                <c:pt idx="781">
                  <c:v>16.48938909</c:v>
                </c:pt>
                <c:pt idx="782">
                  <c:v>16.487898040000001</c:v>
                </c:pt>
                <c:pt idx="783">
                  <c:v>16.486379400000001</c:v>
                </c:pt>
                <c:pt idx="784">
                  <c:v>16.484835929999999</c:v>
                </c:pt>
                <c:pt idx="785">
                  <c:v>16.48327102</c:v>
                </c:pt>
                <c:pt idx="786">
                  <c:v>16.48168875</c:v>
                </c:pt>
                <c:pt idx="787">
                  <c:v>16.480094019999999</c:v>
                </c:pt>
                <c:pt idx="788">
                  <c:v>16.478492630000002</c:v>
                </c:pt>
                <c:pt idx="789">
                  <c:v>16.476891479999999</c:v>
                </c:pt>
                <c:pt idx="790">
                  <c:v>16.475298639999998</c:v>
                </c:pt>
                <c:pt idx="791">
                  <c:v>16.473723589999999</c:v>
                </c:pt>
                <c:pt idx="792">
                  <c:v>16.4721774</c:v>
                </c:pt>
                <c:pt idx="793">
                  <c:v>16.470672950000001</c:v>
                </c:pt>
                <c:pt idx="794">
                  <c:v>16.4692252</c:v>
                </c:pt>
                <c:pt idx="795">
                  <c:v>16.467851490000001</c:v>
                </c:pt>
                <c:pt idx="796">
                  <c:v>16.466571859999998</c:v>
                </c:pt>
                <c:pt idx="797">
                  <c:v>16.46540946</c:v>
                </c:pt>
                <c:pt idx="798">
                  <c:v>16.46439101</c:v>
                </c:pt>
                <c:pt idx="799">
                  <c:v>16.463547269999999</c:v>
                </c:pt>
                <c:pt idx="800">
                  <c:v>16.462913650000001</c:v>
                </c:pt>
                <c:pt idx="801">
                  <c:v>16.46253089</c:v>
                </c:pt>
                <c:pt idx="802">
                  <c:v>16.46244579</c:v>
                </c:pt>
                <c:pt idx="803">
                  <c:v>16.462712140000001</c:v>
                </c:pt>
                <c:pt idx="804">
                  <c:v>16.463391720000001</c:v>
                </c:pt>
                <c:pt idx="805">
                  <c:v>16.464555449999999</c:v>
                </c:pt>
                <c:pt idx="806">
                  <c:v>16.46628475</c:v>
                </c:pt>
                <c:pt idx="807">
                  <c:v>16.468673089999999</c:v>
                </c:pt>
                <c:pt idx="808">
                  <c:v>16.471827780000002</c:v>
                </c:pt>
                <c:pt idx="809">
                  <c:v>16.475871999999999</c:v>
                </c:pt>
                <c:pt idx="810">
                  <c:v>16.480947220000001</c:v>
                </c:pt>
                <c:pt idx="811">
                  <c:v>16.48721591</c:v>
                </c:pt>
                <c:pt idx="812">
                  <c:v>16.494864740000001</c:v>
                </c:pt>
                <c:pt idx="813">
                  <c:v>16.504108290000001</c:v>
                </c:pt>
                <c:pt idx="814">
                  <c:v>16.515193249999999</c:v>
                </c:pt>
                <c:pt idx="815">
                  <c:v>16.52840346</c:v>
                </c:pt>
                <c:pt idx="816">
                  <c:v>16.544065570000001</c:v>
                </c:pt>
                <c:pt idx="817">
                  <c:v>16.56255582</c:v>
                </c:pt>
                <c:pt idx="818">
                  <c:v>16.58430774</c:v>
                </c:pt>
                <c:pt idx="819">
                  <c:v>16.609821230000001</c:v>
                </c:pt>
                <c:pt idx="820">
                  <c:v>16.63967315</c:v>
                </c:pt>
                <c:pt idx="821">
                  <c:v>16.674529580000002</c:v>
                </c:pt>
                <c:pt idx="822">
                  <c:v>16.7151602</c:v>
                </c:pt>
                <c:pt idx="823">
                  <c:v>16.762455110000001</c:v>
                </c:pt>
                <c:pt idx="824">
                  <c:v>16.81744437</c:v>
                </c:pt>
                <c:pt idx="825">
                  <c:v>16.881321020000001</c:v>
                </c:pt>
                <c:pt idx="826">
                  <c:v>16.955467840000001</c:v>
                </c:pt>
                <c:pt idx="827">
                  <c:v>17.041488780000002</c:v>
                </c:pt>
                <c:pt idx="828">
                  <c:v>17.141245659999999</c:v>
                </c:pt>
                <c:pt idx="829">
                  <c:v>17.256901150000001</c:v>
                </c:pt>
                <c:pt idx="830">
                  <c:v>17.390968959999999</c:v>
                </c:pt>
                <c:pt idx="831">
                  <c:v>17.54637249</c:v>
                </c:pt>
                <c:pt idx="832">
                  <c:v>17.726513239999999</c:v>
                </c:pt>
                <c:pt idx="833">
                  <c:v>17.93535039</c:v>
                </c:pt>
                <c:pt idx="834">
                  <c:v>18.177493160000001</c:v>
                </c:pt>
                <c:pt idx="835">
                  <c:v>18.458307640000001</c:v>
                </c:pt>
                <c:pt idx="836">
                  <c:v>18.7840396</c:v>
                </c:pt>
                <c:pt idx="837">
                  <c:v>19.16195493</c:v>
                </c:pt>
                <c:pt idx="838">
                  <c:v>19.600498649999999</c:v>
                </c:pt>
                <c:pt idx="839">
                  <c:v>20.109472870000001</c:v>
                </c:pt>
                <c:pt idx="840">
                  <c:v>20.700232799999998</c:v>
                </c:pt>
                <c:pt idx="841">
                  <c:v>21.385897830000001</c:v>
                </c:pt>
                <c:pt idx="842">
                  <c:v>22.181571389999998</c:v>
                </c:pt>
                <c:pt idx="843">
                  <c:v>23.10455868</c:v>
                </c:pt>
                <c:pt idx="844">
                  <c:v>24.174564350000001</c:v>
                </c:pt>
                <c:pt idx="845">
                  <c:v>25.41384244</c:v>
                </c:pt>
                <c:pt idx="846">
                  <c:v>26.84725714</c:v>
                </c:pt>
                <c:pt idx="847">
                  <c:v>28.502195270000001</c:v>
                </c:pt>
                <c:pt idx="848">
                  <c:v>30.408248140000001</c:v>
                </c:pt>
                <c:pt idx="849">
                  <c:v>32.596552770000002</c:v>
                </c:pt>
                <c:pt idx="850">
                  <c:v>35.098651869999998</c:v>
                </c:pt>
                <c:pt idx="851">
                  <c:v>37.944702620000001</c:v>
                </c:pt>
                <c:pt idx="852">
                  <c:v>41.16084609</c:v>
                </c:pt>
                <c:pt idx="853">
                  <c:v>44.765556770000003</c:v>
                </c:pt>
                <c:pt idx="854">
                  <c:v>48.764848890000003</c:v>
                </c:pt>
                <c:pt idx="855">
                  <c:v>53.146354250000002</c:v>
                </c:pt>
                <c:pt idx="856">
                  <c:v>57.872536850000003</c:v>
                </c:pt>
                <c:pt idx="857">
                  <c:v>62.873694139999998</c:v>
                </c:pt>
                <c:pt idx="858">
                  <c:v>68.041894999999997</c:v>
                </c:pt>
                <c:pt idx="859">
                  <c:v>73.227532499999995</c:v>
                </c:pt>
                <c:pt idx="860">
                  <c:v>78.240535190000003</c:v>
                </c:pt>
                <c:pt idx="861">
                  <c:v>82.858204720000003</c:v>
                </c:pt>
                <c:pt idx="862">
                  <c:v>86.840839290000005</c:v>
                </c:pt>
                <c:pt idx="863">
                  <c:v>89.954639810000003</c:v>
                </c:pt>
                <c:pt idx="864">
                  <c:v>91.999128229999997</c:v>
                </c:pt>
                <c:pt idx="865">
                  <c:v>92.834154280000007</c:v>
                </c:pt>
                <c:pt idx="866">
                  <c:v>92.400523179999993</c:v>
                </c:pt>
                <c:pt idx="867">
                  <c:v>90.729116649999995</c:v>
                </c:pt>
                <c:pt idx="868">
                  <c:v>87.936104929999999</c:v>
                </c:pt>
                <c:pt idx="869">
                  <c:v>84.205520500000006</c:v>
                </c:pt>
                <c:pt idx="870">
                  <c:v>79.763631619999998</c:v>
                </c:pt>
                <c:pt idx="871">
                  <c:v>74.851039599999993</c:v>
                </c:pt>
                <c:pt idx="872">
                  <c:v>69.697923059999994</c:v>
                </c:pt>
                <c:pt idx="873">
                  <c:v>64.505942349999998</c:v>
                </c:pt>
                <c:pt idx="874">
                  <c:v>59.437988509999997</c:v>
                </c:pt>
                <c:pt idx="875">
                  <c:v>54.615055779999999</c:v>
                </c:pt>
                <c:pt idx="876">
                  <c:v>50.11843674</c:v>
                </c:pt>
                <c:pt idx="877">
                  <c:v>45.995157499999998</c:v>
                </c:pt>
                <c:pt idx="878">
                  <c:v>42.264829159999998</c:v>
                </c:pt>
                <c:pt idx="879">
                  <c:v>38.926593449999999</c:v>
                </c:pt>
                <c:pt idx="880">
                  <c:v>35.965363879999998</c:v>
                </c:pt>
                <c:pt idx="881">
                  <c:v>33.35698944</c:v>
                </c:pt>
                <c:pt idx="882">
                  <c:v>31.072259939999999</c:v>
                </c:pt>
                <c:pt idx="883">
                  <c:v>29.07984304</c:v>
                </c:pt>
                <c:pt idx="884">
                  <c:v>27.348321599999998</c:v>
                </c:pt>
                <c:pt idx="885">
                  <c:v>25.84752134</c:v>
                </c:pt>
                <c:pt idx="886">
                  <c:v>24.549305889999999</c:v>
                </c:pt>
                <c:pt idx="887">
                  <c:v>23.42798998</c:v>
                </c:pt>
                <c:pt idx="888">
                  <c:v>22.460490159999999</c:v>
                </c:pt>
                <c:pt idx="889">
                  <c:v>21.626303750000002</c:v>
                </c:pt>
                <c:pt idx="890">
                  <c:v>20.907382080000001</c:v>
                </c:pt>
                <c:pt idx="891">
                  <c:v>20.287944410000001</c:v>
                </c:pt>
                <c:pt idx="892">
                  <c:v>19.754264209999999</c:v>
                </c:pt>
                <c:pt idx="893">
                  <c:v>19.29444853</c:v>
                </c:pt>
                <c:pt idx="894">
                  <c:v>18.89822324</c:v>
                </c:pt>
                <c:pt idx="895">
                  <c:v>18.55673183</c:v>
                </c:pt>
                <c:pt idx="896">
                  <c:v>18.262351460000001</c:v>
                </c:pt>
                <c:pt idx="897">
                  <c:v>18.00852793</c:v>
                </c:pt>
                <c:pt idx="898">
                  <c:v>17.78962945</c:v>
                </c:pt>
                <c:pt idx="899">
                  <c:v>17.600818350000001</c:v>
                </c:pt>
                <c:pt idx="900">
                  <c:v>17.437939320000002</c:v>
                </c:pt>
                <c:pt idx="901">
                  <c:v>17.29742267</c:v>
                </c:pt>
                <c:pt idx="902">
                  <c:v>17.176200850000001</c:v>
                </c:pt>
                <c:pt idx="903">
                  <c:v>17.07163658</c:v>
                </c:pt>
                <c:pt idx="904">
                  <c:v>16.981461379999999</c:v>
                </c:pt>
                <c:pt idx="905">
                  <c:v>16.903722680000001</c:v>
                </c:pt>
                <c:pt idx="906">
                  <c:v>16.83673877</c:v>
                </c:pt>
                <c:pt idx="907">
                  <c:v>16.779060149999999</c:v>
                </c:pt>
                <c:pt idx="908">
                  <c:v>16.729436549999999</c:v>
                </c:pt>
                <c:pt idx="909">
                  <c:v>16.686788700000001</c:v>
                </c:pt>
                <c:pt idx="910">
                  <c:v>16.65018427</c:v>
                </c:pt>
                <c:pt idx="911">
                  <c:v>16.61881721</c:v>
                </c:pt>
                <c:pt idx="912">
                  <c:v>16.591990150000001</c:v>
                </c:pt>
                <c:pt idx="913">
                  <c:v>16.56909928</c:v>
                </c:pt>
                <c:pt idx="914">
                  <c:v>16.549621429999998</c:v>
                </c:pt>
                <c:pt idx="915">
                  <c:v>16.533103010000001</c:v>
                </c:pt>
                <c:pt idx="916">
                  <c:v>16.51915047</c:v>
                </c:pt>
                <c:pt idx="917">
                  <c:v>16.507422129999998</c:v>
                </c:pt>
                <c:pt idx="918">
                  <c:v>16.497621219999999</c:v>
                </c:pt>
                <c:pt idx="919">
                  <c:v>16.489489800000001</c:v>
                </c:pt>
                <c:pt idx="920">
                  <c:v>16.482803560000001</c:v>
                </c:pt>
                <c:pt idx="921">
                  <c:v>16.477367390000001</c:v>
                </c:pt>
                <c:pt idx="922">
                  <c:v>16.47301148</c:v>
                </c:pt>
                <c:pt idx="923">
                  <c:v>16.469588000000002</c:v>
                </c:pt>
                <c:pt idx="924">
                  <c:v>16.466968219999998</c:v>
                </c:pt>
                <c:pt idx="925">
                  <c:v>16.46504002</c:v>
                </c:pt>
                <c:pt idx="926">
                  <c:v>16.463705749999999</c:v>
                </c:pt>
                <c:pt idx="927">
                  <c:v>16.46288032</c:v>
                </c:pt>
                <c:pt idx="928">
                  <c:v>16.46248963</c:v>
                </c:pt>
                <c:pt idx="929">
                  <c:v>16.462469120000002</c:v>
                </c:pt>
                <c:pt idx="930">
                  <c:v>16.46276258</c:v>
                </c:pt>
                <c:pt idx="931">
                  <c:v>16.463321090000001</c:v>
                </c:pt>
                <c:pt idx="932">
                  <c:v>16.464102069999999</c:v>
                </c:pt>
                <c:pt idx="933">
                  <c:v>16.46506849</c:v>
                </c:pt>
                <c:pt idx="934">
                  <c:v>16.466188169999999</c:v>
                </c:pt>
                <c:pt idx="935">
                  <c:v>16.46743318</c:v>
                </c:pt>
                <c:pt idx="936">
                  <c:v>16.46877928</c:v>
                </c:pt>
                <c:pt idx="937">
                  <c:v>16.47020547</c:v>
                </c:pt>
                <c:pt idx="938">
                  <c:v>16.471693609999999</c:v>
                </c:pt>
                <c:pt idx="939">
                  <c:v>16.473228020000001</c:v>
                </c:pt>
                <c:pt idx="940">
                  <c:v>16.47479517</c:v>
                </c:pt>
                <c:pt idx="941">
                  <c:v>16.47638345</c:v>
                </c:pt>
                <c:pt idx="942">
                  <c:v>16.477982900000001</c:v>
                </c:pt>
                <c:pt idx="943">
                  <c:v>16.479585010000001</c:v>
                </c:pt>
                <c:pt idx="944">
                  <c:v>16.481182539999999</c:v>
                </c:pt>
                <c:pt idx="945">
                  <c:v>16.482769340000001</c:v>
                </c:pt>
                <c:pt idx="946">
                  <c:v>16.484340249999999</c:v>
                </c:pt>
                <c:pt idx="947">
                  <c:v>16.485890940000001</c:v>
                </c:pt>
                <c:pt idx="948">
                  <c:v>16.48741781</c:v>
                </c:pt>
                <c:pt idx="949">
                  <c:v>16.488917900000001</c:v>
                </c:pt>
                <c:pt idx="950">
                  <c:v>16.49038882</c:v>
                </c:pt>
                <c:pt idx="951">
                  <c:v>16.491828649999999</c:v>
                </c:pt>
                <c:pt idx="952">
                  <c:v>16.493235890000001</c:v>
                </c:pt>
                <c:pt idx="953">
                  <c:v>16.494609409999999</c:v>
                </c:pt>
                <c:pt idx="954">
                  <c:v>16.4959484</c:v>
                </c:pt>
                <c:pt idx="955">
                  <c:v>16.4972523</c:v>
                </c:pt>
                <c:pt idx="956">
                  <c:v>16.498520800000001</c:v>
                </c:pt>
                <c:pt idx="957">
                  <c:v>16.49975379</c:v>
                </c:pt>
                <c:pt idx="958">
                  <c:v>16.500951310000001</c:v>
                </c:pt>
                <c:pt idx="959">
                  <c:v>16.502113560000002</c:v>
                </c:pt>
                <c:pt idx="960">
                  <c:v>16.50324088</c:v>
                </c:pt>
                <c:pt idx="961">
                  <c:v>16.504333679999998</c:v>
                </c:pt>
                <c:pt idx="962">
                  <c:v>16.50539247</c:v>
                </c:pt>
                <c:pt idx="963">
                  <c:v>16.50641783</c:v>
                </c:pt>
                <c:pt idx="964">
                  <c:v>16.507410400000001</c:v>
                </c:pt>
                <c:pt idx="965">
                  <c:v>16.50837087</c:v>
                </c:pt>
                <c:pt idx="966">
                  <c:v>16.509299949999999</c:v>
                </c:pt>
                <c:pt idx="967">
                  <c:v>16.5101984</c:v>
                </c:pt>
                <c:pt idx="968">
                  <c:v>16.511066970000002</c:v>
                </c:pt>
                <c:pt idx="969">
                  <c:v>16.51190647</c:v>
                </c:pt>
                <c:pt idx="970">
                  <c:v>16.512717670000001</c:v>
                </c:pt>
                <c:pt idx="971">
                  <c:v>16.51350137</c:v>
                </c:pt>
                <c:pt idx="972">
                  <c:v>16.51425837</c:v>
                </c:pt>
                <c:pt idx="973">
                  <c:v>16.514989459999999</c:v>
                </c:pt>
                <c:pt idx="974">
                  <c:v>16.51569542</c:v>
                </c:pt>
                <c:pt idx="975">
                  <c:v>16.51637702</c:v>
                </c:pt>
                <c:pt idx="976">
                  <c:v>16.51703504</c:v>
                </c:pt>
                <c:pt idx="977">
                  <c:v>16.517670219999999</c:v>
                </c:pt>
                <c:pt idx="978">
                  <c:v>16.518283289999999</c:v>
                </c:pt>
                <c:pt idx="979">
                  <c:v>16.51887498</c:v>
                </c:pt>
                <c:pt idx="980">
                  <c:v>16.519445990000001</c:v>
                </c:pt>
                <c:pt idx="981">
                  <c:v>16.519997010000001</c:v>
                </c:pt>
                <c:pt idx="982">
                  <c:v>16.520528710000001</c:v>
                </c:pt>
                <c:pt idx="983">
                  <c:v>16.52104173</c:v>
                </c:pt>
                <c:pt idx="984">
                  <c:v>16.52153672</c:v>
                </c:pt>
                <c:pt idx="985">
                  <c:v>16.52201428</c:v>
                </c:pt>
                <c:pt idx="986">
                  <c:v>16.522475010000001</c:v>
                </c:pt>
                <c:pt idx="987">
                  <c:v>16.52291949</c:v>
                </c:pt>
                <c:pt idx="988">
                  <c:v>16.52334828</c:v>
                </c:pt>
                <c:pt idx="989">
                  <c:v>16.523761910000001</c:v>
                </c:pt>
                <c:pt idx="990">
                  <c:v>16.524160909999999</c:v>
                </c:pt>
                <c:pt idx="991">
                  <c:v>16.524545790000001</c:v>
                </c:pt>
                <c:pt idx="992">
                  <c:v>16.524917039999998</c:v>
                </c:pt>
                <c:pt idx="993">
                  <c:v>16.52527512</c:v>
                </c:pt>
                <c:pt idx="994">
                  <c:v>16.525620490000001</c:v>
                </c:pt>
                <c:pt idx="995">
                  <c:v>16.52595359</c:v>
                </c:pt>
                <c:pt idx="996">
                  <c:v>16.52627485</c:v>
                </c:pt>
                <c:pt idx="997">
                  <c:v>16.526584669999998</c:v>
                </c:pt>
                <c:pt idx="998">
                  <c:v>16.526883439999999</c:v>
                </c:pt>
                <c:pt idx="999">
                  <c:v>16.527171540000001</c:v>
                </c:pt>
                <c:pt idx="1000">
                  <c:v>16.52744934</c:v>
                </c:pt>
                <c:pt idx="1001">
                  <c:v>16.527717190000001</c:v>
                </c:pt>
                <c:pt idx="1002">
                  <c:v>16.527975430000001</c:v>
                </c:pt>
                <c:pt idx="1003">
                  <c:v>16.52822437</c:v>
                </c:pt>
                <c:pt idx="1004">
                  <c:v>16.528464339999999</c:v>
                </c:pt>
                <c:pt idx="1005">
                  <c:v>16.528695630000001</c:v>
                </c:pt>
                <c:pt idx="1006">
                  <c:v>16.528918539999999</c:v>
                </c:pt>
                <c:pt idx="1007">
                  <c:v>16.529133330000001</c:v>
                </c:pt>
                <c:pt idx="1008">
                  <c:v>16.52934028</c:v>
                </c:pt>
                <c:pt idx="1009">
                  <c:v>16.52953965</c:v>
                </c:pt>
                <c:pt idx="1010">
                  <c:v>16.52973167</c:v>
                </c:pt>
                <c:pt idx="1011">
                  <c:v>16.5299166</c:v>
                </c:pt>
                <c:pt idx="1012">
                  <c:v>16.530094640000002</c:v>
                </c:pt>
                <c:pt idx="1013">
                  <c:v>16.53026603</c:v>
                </c:pt>
                <c:pt idx="1014">
                  <c:v>16.530430970000001</c:v>
                </c:pt>
                <c:pt idx="1015">
                  <c:v>16.53058966</c:v>
                </c:pt>
                <c:pt idx="1016">
                  <c:v>16.530742289999999</c:v>
                </c:pt>
                <c:pt idx="1017">
                  <c:v>16.530889049999999</c:v>
                </c:pt>
                <c:pt idx="1018">
                  <c:v>16.53103012</c:v>
                </c:pt>
                <c:pt idx="1019">
                  <c:v>16.531165659999999</c:v>
                </c:pt>
                <c:pt idx="1020">
                  <c:v>16.531295839999999</c:v>
                </c:pt>
                <c:pt idx="1021">
                  <c:v>16.531420820000001</c:v>
                </c:pt>
                <c:pt idx="1022">
                  <c:v>16.53154073</c:v>
                </c:pt>
                <c:pt idx="1023">
                  <c:v>16.531655740000001</c:v>
                </c:pt>
                <c:pt idx="1024">
                  <c:v>16.531765960000001</c:v>
                </c:pt>
                <c:pt idx="1025">
                  <c:v>16.53187153</c:v>
                </c:pt>
                <c:pt idx="1026">
                  <c:v>16.531972580000001</c:v>
                </c:pt>
                <c:pt idx="1027">
                  <c:v>16.532069230000001</c:v>
                </c:pt>
                <c:pt idx="1028">
                  <c:v>16.53216158</c:v>
                </c:pt>
                <c:pt idx="1029">
                  <c:v>16.532249749999998</c:v>
                </c:pt>
                <c:pt idx="1030">
                  <c:v>16.53233384</c:v>
                </c:pt>
                <c:pt idx="1031">
                  <c:v>16.532413949999999</c:v>
                </c:pt>
                <c:pt idx="1032">
                  <c:v>16.532490169999999</c:v>
                </c:pt>
                <c:pt idx="1033">
                  <c:v>16.532562590000001</c:v>
                </c:pt>
                <c:pt idx="1034">
                  <c:v>16.532631299999998</c:v>
                </c:pt>
                <c:pt idx="1035">
                  <c:v>16.532696359999999</c:v>
                </c:pt>
                <c:pt idx="1036">
                  <c:v>16.532757870000001</c:v>
                </c:pt>
                <c:pt idx="1037">
                  <c:v>16.532815889999998</c:v>
                </c:pt>
                <c:pt idx="1038">
                  <c:v>16.532870490000001</c:v>
                </c:pt>
                <c:pt idx="1039">
                  <c:v>16.532921739999999</c:v>
                </c:pt>
                <c:pt idx="1040">
                  <c:v>16.532969680000001</c:v>
                </c:pt>
                <c:pt idx="1041">
                  <c:v>16.533014380000001</c:v>
                </c:pt>
                <c:pt idx="1042">
                  <c:v>16.53305589</c:v>
                </c:pt>
                <c:pt idx="1043">
                  <c:v>16.533094269999999</c:v>
                </c:pt>
                <c:pt idx="1044">
                  <c:v>16.533129540000001</c:v>
                </c:pt>
                <c:pt idx="1045">
                  <c:v>16.53316177</c:v>
                </c:pt>
                <c:pt idx="1046">
                  <c:v>16.53319097</c:v>
                </c:pt>
                <c:pt idx="1047">
                  <c:v>16.533217199999999</c:v>
                </c:pt>
                <c:pt idx="1048">
                  <c:v>16.53324048</c:v>
                </c:pt>
                <c:pt idx="1049">
                  <c:v>16.533260840000001</c:v>
                </c:pt>
                <c:pt idx="1050">
                  <c:v>16.533278299999999</c:v>
                </c:pt>
                <c:pt idx="1051">
                  <c:v>16.533292899999999</c:v>
                </c:pt>
                <c:pt idx="1052">
                  <c:v>16.533304640000001</c:v>
                </c:pt>
                <c:pt idx="1053">
                  <c:v>16.533313549999999</c:v>
                </c:pt>
                <c:pt idx="1054">
                  <c:v>16.533319630000001</c:v>
                </c:pt>
                <c:pt idx="1055">
                  <c:v>16.533322909999999</c:v>
                </c:pt>
                <c:pt idx="1056">
                  <c:v>16.533323379999999</c:v>
                </c:pt>
                <c:pt idx="1057">
                  <c:v>16.533321050000001</c:v>
                </c:pt>
                <c:pt idx="1058">
                  <c:v>16.53331592</c:v>
                </c:pt>
                <c:pt idx="1059">
                  <c:v>16.533307990000001</c:v>
                </c:pt>
                <c:pt idx="1060">
                  <c:v>16.53329725</c:v>
                </c:pt>
                <c:pt idx="1061">
                  <c:v>16.533283709999999</c:v>
                </c:pt>
                <c:pt idx="1062">
                  <c:v>16.533267339999998</c:v>
                </c:pt>
                <c:pt idx="1063">
                  <c:v>16.53324813</c:v>
                </c:pt>
                <c:pt idx="1064">
                  <c:v>16.5332474</c:v>
                </c:pt>
                <c:pt idx="1065">
                  <c:v>16.53326513</c:v>
                </c:pt>
                <c:pt idx="1066">
                  <c:v>16.533280040000001</c:v>
                </c:pt>
                <c:pt idx="1067">
                  <c:v>16.53329213</c:v>
                </c:pt>
                <c:pt idx="1068">
                  <c:v>16.533301420000001</c:v>
                </c:pt>
                <c:pt idx="1069">
                  <c:v>16.533307900000001</c:v>
                </c:pt>
                <c:pt idx="1070">
                  <c:v>16.533311579999999</c:v>
                </c:pt>
                <c:pt idx="1071">
                  <c:v>16.533312469999998</c:v>
                </c:pt>
                <c:pt idx="1072">
                  <c:v>16.533310549999999</c:v>
                </c:pt>
                <c:pt idx="1073">
                  <c:v>16.53330583</c:v>
                </c:pt>
                <c:pt idx="1074">
                  <c:v>16.53329828</c:v>
                </c:pt>
                <c:pt idx="1075">
                  <c:v>16.533287909999999</c:v>
                </c:pt>
                <c:pt idx="1076">
                  <c:v>16.5332747</c:v>
                </c:pt>
                <c:pt idx="1077">
                  <c:v>16.533258620000002</c:v>
                </c:pt>
                <c:pt idx="1078">
                  <c:v>16.53323966</c:v>
                </c:pt>
                <c:pt idx="1079">
                  <c:v>16.533217789999998</c:v>
                </c:pt>
                <c:pt idx="1080">
                  <c:v>16.533192979999999</c:v>
                </c:pt>
                <c:pt idx="1081">
                  <c:v>16.53316521</c:v>
                </c:pt>
                <c:pt idx="1082">
                  <c:v>16.533134440000001</c:v>
                </c:pt>
                <c:pt idx="1083">
                  <c:v>16.533100640000001</c:v>
                </c:pt>
                <c:pt idx="1084">
                  <c:v>16.53306375</c:v>
                </c:pt>
                <c:pt idx="1085">
                  <c:v>16.533023750000002</c:v>
                </c:pt>
                <c:pt idx="1086">
                  <c:v>16.53298058</c:v>
                </c:pt>
                <c:pt idx="1087">
                  <c:v>16.532934189999999</c:v>
                </c:pt>
                <c:pt idx="1088">
                  <c:v>16.53288453</c:v>
                </c:pt>
                <c:pt idx="1089">
                  <c:v>16.53283154</c:v>
                </c:pt>
                <c:pt idx="1090">
                  <c:v>16.532775149999999</c:v>
                </c:pt>
                <c:pt idx="1091">
                  <c:v>16.53271531</c:v>
                </c:pt>
                <c:pt idx="1092">
                  <c:v>16.532651940000001</c:v>
                </c:pt>
                <c:pt idx="1093">
                  <c:v>16.532584960000001</c:v>
                </c:pt>
                <c:pt idx="1094">
                  <c:v>16.53251431</c:v>
                </c:pt>
                <c:pt idx="1095">
                  <c:v>16.532439889999999</c:v>
                </c:pt>
                <c:pt idx="1096">
                  <c:v>16.53236163</c:v>
                </c:pt>
                <c:pt idx="1097">
                  <c:v>16.532279419999998</c:v>
                </c:pt>
                <c:pt idx="1098">
                  <c:v>16.53219318</c:v>
                </c:pt>
                <c:pt idx="1099">
                  <c:v>16.532102800000001</c:v>
                </c:pt>
                <c:pt idx="1100">
                  <c:v>16.532008179999998</c:v>
                </c:pt>
                <c:pt idx="1101">
                  <c:v>16.531909200000001</c:v>
                </c:pt>
                <c:pt idx="1102">
                  <c:v>16.53180575</c:v>
                </c:pt>
                <c:pt idx="1103">
                  <c:v>16.53169771</c:v>
                </c:pt>
                <c:pt idx="1104">
                  <c:v>16.531584949999999</c:v>
                </c:pt>
                <c:pt idx="1105">
                  <c:v>16.531467330000002</c:v>
                </c:pt>
                <c:pt idx="1106">
                  <c:v>16.53134472</c:v>
                </c:pt>
                <c:pt idx="1107">
                  <c:v>16.531216959999998</c:v>
                </c:pt>
                <c:pt idx="1108">
                  <c:v>16.53108392</c:v>
                </c:pt>
                <c:pt idx="1109">
                  <c:v>16.530945419999998</c:v>
                </c:pt>
                <c:pt idx="1110">
                  <c:v>16.5308013</c:v>
                </c:pt>
                <c:pt idx="1111">
                  <c:v>16.530651389999999</c:v>
                </c:pt>
                <c:pt idx="1112">
                  <c:v>16.530495510000002</c:v>
                </c:pt>
                <c:pt idx="1113">
                  <c:v>16.530333460000001</c:v>
                </c:pt>
                <c:pt idx="1114">
                  <c:v>16.530165050000001</c:v>
                </c:pt>
                <c:pt idx="1115">
                  <c:v>16.529990080000001</c:v>
                </c:pt>
                <c:pt idx="1116">
                  <c:v>16.529808330000002</c:v>
                </c:pt>
                <c:pt idx="1117">
                  <c:v>16.529619570000001</c:v>
                </c:pt>
                <c:pt idx="1118">
                  <c:v>16.52942358</c:v>
                </c:pt>
                <c:pt idx="1119">
                  <c:v>16.529220110000001</c:v>
                </c:pt>
                <c:pt idx="1120">
                  <c:v>16.529008910000002</c:v>
                </c:pt>
                <c:pt idx="1121">
                  <c:v>16.528789719999999</c:v>
                </c:pt>
                <c:pt idx="1122">
                  <c:v>16.528562269999998</c:v>
                </c:pt>
                <c:pt idx="1123">
                  <c:v>16.528326270000001</c:v>
                </c:pt>
                <c:pt idx="1124">
                  <c:v>16.528081419999999</c:v>
                </c:pt>
                <c:pt idx="1125">
                  <c:v>16.527827420000001</c:v>
                </c:pt>
                <c:pt idx="1126">
                  <c:v>16.527563950000001</c:v>
                </c:pt>
                <c:pt idx="1127">
                  <c:v>16.52729068</c:v>
                </c:pt>
                <c:pt idx="1128">
                  <c:v>16.527007260000001</c:v>
                </c:pt>
                <c:pt idx="1129">
                  <c:v>16.52671333</c:v>
                </c:pt>
                <c:pt idx="1130">
                  <c:v>16.526408530000001</c:v>
                </c:pt>
                <c:pt idx="1131">
                  <c:v>16.526092460000001</c:v>
                </c:pt>
                <c:pt idx="1132">
                  <c:v>16.525764720000002</c:v>
                </c:pt>
                <c:pt idx="1133">
                  <c:v>16.525424900000001</c:v>
                </c:pt>
                <c:pt idx="1134">
                  <c:v>16.525072569999999</c:v>
                </c:pt>
                <c:pt idx="1135">
                  <c:v>16.52470727</c:v>
                </c:pt>
                <c:pt idx="1136">
                  <c:v>16.52432855</c:v>
                </c:pt>
                <c:pt idx="1137">
                  <c:v>16.52393592</c:v>
                </c:pt>
                <c:pt idx="1138">
                  <c:v>16.523528880000001</c:v>
                </c:pt>
                <c:pt idx="1139">
                  <c:v>16.52310692</c:v>
                </c:pt>
                <c:pt idx="1140">
                  <c:v>16.52266951</c:v>
                </c:pt>
                <c:pt idx="1141">
                  <c:v>16.522216090000001</c:v>
                </c:pt>
                <c:pt idx="1142">
                  <c:v>16.521746090000001</c:v>
                </c:pt>
                <c:pt idx="1143">
                  <c:v>16.521258929999998</c:v>
                </c:pt>
                <c:pt idx="1144">
                  <c:v>16.520754010000001</c:v>
                </c:pt>
                <c:pt idx="1145">
                  <c:v>16.520230690000002</c:v>
                </c:pt>
                <c:pt idx="1146">
                  <c:v>16.519688330000001</c:v>
                </c:pt>
                <c:pt idx="1147">
                  <c:v>16.519126279999998</c:v>
                </c:pt>
                <c:pt idx="1148">
                  <c:v>16.51854385</c:v>
                </c:pt>
                <c:pt idx="1149">
                  <c:v>16.517940339999999</c:v>
                </c:pt>
                <c:pt idx="1150">
                  <c:v>16.517315050000001</c:v>
                </c:pt>
                <c:pt idx="1151">
                  <c:v>16.516667250000001</c:v>
                </c:pt>
                <c:pt idx="1152">
                  <c:v>16.515996179999998</c:v>
                </c:pt>
                <c:pt idx="1153">
                  <c:v>16.515301099999999</c:v>
                </c:pt>
                <c:pt idx="1154">
                  <c:v>16.51458122</c:v>
                </c:pt>
                <c:pt idx="1155">
                  <c:v>16.513835780000001</c:v>
                </c:pt>
                <c:pt idx="1156">
                  <c:v>16.513063979999998</c:v>
                </c:pt>
                <c:pt idx="1157">
                  <c:v>16.512265039999999</c:v>
                </c:pt>
                <c:pt idx="1158">
                  <c:v>16.511438139999999</c:v>
                </c:pt>
                <c:pt idx="1159">
                  <c:v>16.510582509999999</c:v>
                </c:pt>
                <c:pt idx="1160">
                  <c:v>16.50969735</c:v>
                </c:pt>
                <c:pt idx="1161">
                  <c:v>16.508781880000001</c:v>
                </c:pt>
                <c:pt idx="1162">
                  <c:v>16.507835360000001</c:v>
                </c:pt>
                <c:pt idx="1163">
                  <c:v>16.50685704</c:v>
                </c:pt>
                <c:pt idx="1164">
                  <c:v>16.50584623</c:v>
                </c:pt>
                <c:pt idx="1165">
                  <c:v>16.504802260000002</c:v>
                </c:pt>
                <c:pt idx="1166">
                  <c:v>16.50372453</c:v>
                </c:pt>
                <c:pt idx="1167">
                  <c:v>16.502612490000001</c:v>
                </c:pt>
                <c:pt idx="1168">
                  <c:v>16.50146569</c:v>
                </c:pt>
                <c:pt idx="1169">
                  <c:v>16.500283750000001</c:v>
                </c:pt>
                <c:pt idx="1170">
                  <c:v>16.499066419999998</c:v>
                </c:pt>
                <c:pt idx="1171">
                  <c:v>16.497813579999999</c:v>
                </c:pt>
                <c:pt idx="1172">
                  <c:v>16.496525259999999</c:v>
                </c:pt>
                <c:pt idx="1173">
                  <c:v>16.495201699999999</c:v>
                </c:pt>
                <c:pt idx="1174">
                  <c:v>16.493843330000001</c:v>
                </c:pt>
                <c:pt idx="1175">
                  <c:v>16.492450850000001</c:v>
                </c:pt>
                <c:pt idx="1176">
                  <c:v>16.491025260000001</c:v>
                </c:pt>
                <c:pt idx="1177">
                  <c:v>16.489567869999998</c:v>
                </c:pt>
                <c:pt idx="1178">
                  <c:v>16.488080419999999</c:v>
                </c:pt>
                <c:pt idx="1179">
                  <c:v>16.486565089999999</c:v>
                </c:pt>
                <c:pt idx="1180">
                  <c:v>16.485024580000001</c:v>
                </c:pt>
                <c:pt idx="1181">
                  <c:v>16.483462190000001</c:v>
                </c:pt>
                <c:pt idx="1182">
                  <c:v>16.48188193</c:v>
                </c:pt>
                <c:pt idx="1183">
                  <c:v>16.48028858</c:v>
                </c:pt>
                <c:pt idx="1184">
                  <c:v>16.47868785</c:v>
                </c:pt>
                <c:pt idx="1185">
                  <c:v>16.47708647</c:v>
                </c:pt>
                <c:pt idx="1186">
                  <c:v>16.4754924</c:v>
                </c:pt>
                <c:pt idx="1187">
                  <c:v>16.473914929999999</c:v>
                </c:pt>
                <c:pt idx="1188">
                  <c:v>16.472364930000001</c:v>
                </c:pt>
                <c:pt idx="1189">
                  <c:v>16.470855050000001</c:v>
                </c:pt>
                <c:pt idx="1190">
                  <c:v>16.4694</c:v>
                </c:pt>
                <c:pt idx="1191">
                  <c:v>16.468016810000002</c:v>
                </c:pt>
                <c:pt idx="1192">
                  <c:v>16.466725199999999</c:v>
                </c:pt>
                <c:pt idx="1193">
                  <c:v>16.465547919999999</c:v>
                </c:pt>
                <c:pt idx="1194">
                  <c:v>16.464511259999998</c:v>
                </c:pt>
                <c:pt idx="1195">
                  <c:v>16.463645450000001</c:v>
                </c:pt>
                <c:pt idx="1196">
                  <c:v>16.46298535</c:v>
                </c:pt>
                <c:pt idx="1197">
                  <c:v>16.462571010000001</c:v>
                </c:pt>
                <c:pt idx="1198">
                  <c:v>16.46244849</c:v>
                </c:pt>
                <c:pt idx="1199">
                  <c:v>16.462670710000001</c:v>
                </c:pt>
                <c:pt idx="1200">
                  <c:v>16.463298439999999</c:v>
                </c:pt>
                <c:pt idx="1201">
                  <c:v>16.464401469999999</c:v>
                </c:pt>
                <c:pt idx="1202">
                  <c:v>16.466059900000001</c:v>
                </c:pt>
                <c:pt idx="1203">
                  <c:v>16.46836571</c:v>
                </c:pt>
                <c:pt idx="1204">
                  <c:v>16.471424469999999</c:v>
                </c:pt>
                <c:pt idx="1205">
                  <c:v>16.475357370000001</c:v>
                </c:pt>
                <c:pt idx="1206">
                  <c:v>16.48030361</c:v>
                </c:pt>
                <c:pt idx="1207">
                  <c:v>16.48642302</c:v>
                </c:pt>
                <c:pt idx="1208">
                  <c:v>16.49389927</c:v>
                </c:pt>
                <c:pt idx="1209">
                  <c:v>16.502943420000001</c:v>
                </c:pt>
                <c:pt idx="1210">
                  <c:v>16.51379816</c:v>
                </c:pt>
                <c:pt idx="1211">
                  <c:v>16.52674266</c:v>
                </c:pt>
                <c:pt idx="1212">
                  <c:v>16.542098230000001</c:v>
                </c:pt>
                <c:pt idx="1213">
                  <c:v>16.56023489</c:v>
                </c:pt>
                <c:pt idx="1214">
                  <c:v>16.58157898</c:v>
                </c:pt>
                <c:pt idx="1215">
                  <c:v>16.606622099999999</c:v>
                </c:pt>
                <c:pt idx="1216">
                  <c:v>16.635931450000001</c:v>
                </c:pt>
                <c:pt idx="1217">
                  <c:v>16.6701619</c:v>
                </c:pt>
                <c:pt idx="1218">
                  <c:v>16.71007015</c:v>
                </c:pt>
                <c:pt idx="1219">
                  <c:v>16.756531169999999</c:v>
                </c:pt>
                <c:pt idx="1220">
                  <c:v>16.81055744</c:v>
                </c:pt>
                <c:pt idx="1221">
                  <c:v>16.873321529999998</c:v>
                </c:pt>
                <c:pt idx="1222">
                  <c:v>16.946182369999999</c:v>
                </c:pt>
                <c:pt idx="1223">
                  <c:v>17.03071611</c:v>
                </c:pt>
                <c:pt idx="1224">
                  <c:v>17.12875215</c:v>
                </c:pt>
                <c:pt idx="1225">
                  <c:v>17.24241533</c:v>
                </c:pt>
                <c:pt idx="1226">
                  <c:v>17.3741752</c:v>
                </c:pt>
                <c:pt idx="1227">
                  <c:v>17.526903650000001</c:v>
                </c:pt>
                <c:pt idx="1228">
                  <c:v>17.703942049999998</c:v>
                </c:pt>
                <c:pt idx="1229">
                  <c:v>17.909179479999999</c:v>
                </c:pt>
                <c:pt idx="1230">
                  <c:v>18.147143459999999</c:v>
                </c:pt>
                <c:pt idx="1231">
                  <c:v>18.423105029999999</c:v>
                </c:pt>
                <c:pt idx="1232">
                  <c:v>18.743199600000001</c:v>
                </c:pt>
                <c:pt idx="1233">
                  <c:v>19.114565200000001</c:v>
                </c:pt>
                <c:pt idx="1234">
                  <c:v>19.545499329999998</c:v>
                </c:pt>
                <c:pt idx="1235">
                  <c:v>20.04563465</c:v>
                </c:pt>
                <c:pt idx="1236">
                  <c:v>20.626133060000001</c:v>
                </c:pt>
                <c:pt idx="1237">
                  <c:v>21.299895159999998</c:v>
                </c:pt>
                <c:pt idx="1238">
                  <c:v>22.08177959</c:v>
                </c:pt>
                <c:pt idx="1239">
                  <c:v>22.988821770000001</c:v>
                </c:pt>
                <c:pt idx="1240">
                  <c:v>24.040435169999999</c:v>
                </c:pt>
                <c:pt idx="1241">
                  <c:v>25.258568669999999</c:v>
                </c:pt>
                <c:pt idx="1242">
                  <c:v>26.667780520000001</c:v>
                </c:pt>
                <c:pt idx="1243">
                  <c:v>28.295172040000001</c:v>
                </c:pt>
                <c:pt idx="1244">
                  <c:v>30.170101679999998</c:v>
                </c:pt>
                <c:pt idx="1245">
                  <c:v>32.323573070000002</c:v>
                </c:pt>
                <c:pt idx="1246">
                  <c:v>34.787159809999999</c:v>
                </c:pt>
                <c:pt idx="1247">
                  <c:v>37.591300459999999</c:v>
                </c:pt>
                <c:pt idx="1248">
                  <c:v>40.76277649</c:v>
                </c:pt>
                <c:pt idx="1249">
                  <c:v>44.321189879999999</c:v>
                </c:pt>
                <c:pt idx="1250">
                  <c:v>48.274306680000002</c:v>
                </c:pt>
                <c:pt idx="1251">
                  <c:v>52.612259799999997</c:v>
                </c:pt>
                <c:pt idx="1252">
                  <c:v>57.300840129999997</c:v>
                </c:pt>
                <c:pt idx="1253">
                  <c:v>62.274473630000003</c:v>
                </c:pt>
                <c:pt idx="1254">
                  <c:v>67.429971829999999</c:v>
                </c:pt>
                <c:pt idx="1255">
                  <c:v>72.622675279999996</c:v>
                </c:pt>
                <c:pt idx="1256">
                  <c:v>77.667007830000003</c:v>
                </c:pt>
                <c:pt idx="1257">
                  <c:v>82.343451450000003</c:v>
                </c:pt>
                <c:pt idx="1258">
                  <c:v>86.413240680000001</c:v>
                </c:pt>
                <c:pt idx="1259">
                  <c:v>89.64050976</c:v>
                </c:pt>
                <c:pt idx="1260">
                  <c:v>91.819400270000003</c:v>
                </c:pt>
                <c:pt idx="1261">
                  <c:v>92.801420769999993</c:v>
                </c:pt>
                <c:pt idx="1262">
                  <c:v>92.517125949999993</c:v>
                </c:pt>
                <c:pt idx="1263">
                  <c:v>90.986781750000006</c:v>
                </c:pt>
                <c:pt idx="1264">
                  <c:v>88.317219159999993</c:v>
                </c:pt>
                <c:pt idx="1265">
                  <c:v>84.685713199999995</c:v>
                </c:pt>
                <c:pt idx="1266">
                  <c:v>80.315023269999998</c:v>
                </c:pt>
                <c:pt idx="1267">
                  <c:v>75.445450910000005</c:v>
                </c:pt>
                <c:pt idx="1268">
                  <c:v>70.309487059999995</c:v>
                </c:pt>
                <c:pt idx="1269">
                  <c:v>65.112828210000004</c:v>
                </c:pt>
                <c:pt idx="1270">
                  <c:v>60.023210329999998</c:v>
                </c:pt>
                <c:pt idx="1271">
                  <c:v>55.16652423</c:v>
                </c:pt>
                <c:pt idx="1272">
                  <c:v>50.628493519999999</c:v>
                </c:pt>
                <c:pt idx="1273">
                  <c:v>46.459831649999998</c:v>
                </c:pt>
                <c:pt idx="1274">
                  <c:v>42.683005909999999</c:v>
                </c:pt>
                <c:pt idx="1275">
                  <c:v>39.299222980000003</c:v>
                </c:pt>
                <c:pt idx="1276">
                  <c:v>36.29477928</c:v>
                </c:pt>
                <c:pt idx="1277">
                  <c:v>33.646359969999999</c:v>
                </c:pt>
                <c:pt idx="1278">
                  <c:v>31.325178210000001</c:v>
                </c:pt>
                <c:pt idx="1279">
                  <c:v>29.300029909999999</c:v>
                </c:pt>
                <c:pt idx="1280">
                  <c:v>27.539427060000001</c:v>
                </c:pt>
                <c:pt idx="1281">
                  <c:v>26.01299921</c:v>
                </c:pt>
                <c:pt idx="1282">
                  <c:v>24.69234277</c:v>
                </c:pt>
                <c:pt idx="1283">
                  <c:v>23.5514723</c:v>
                </c:pt>
                <c:pt idx="1284">
                  <c:v>22.566996880000001</c:v>
                </c:pt>
                <c:pt idx="1285">
                  <c:v>21.71811538</c:v>
                </c:pt>
                <c:pt idx="1286">
                  <c:v>20.98649941</c:v>
                </c:pt>
                <c:pt idx="1287">
                  <c:v>20.356112320000001</c:v>
                </c:pt>
                <c:pt idx="1288">
                  <c:v>19.812997490000001</c:v>
                </c:pt>
                <c:pt idx="1289">
                  <c:v>19.34505768</c:v>
                </c:pt>
                <c:pt idx="1290">
                  <c:v>18.941839179999999</c:v>
                </c:pt>
                <c:pt idx="1291">
                  <c:v>18.594328640000001</c:v>
                </c:pt>
                <c:pt idx="1292">
                  <c:v>18.294767100000001</c:v>
                </c:pt>
                <c:pt idx="1293">
                  <c:v>18.036482629999998</c:v>
                </c:pt>
                <c:pt idx="1294">
                  <c:v>17.813741969999999</c:v>
                </c:pt>
                <c:pt idx="1295">
                  <c:v>17.621620159999999</c:v>
                </c:pt>
                <c:pt idx="1296">
                  <c:v>17.455886960000001</c:v>
                </c:pt>
                <c:pt idx="1297">
                  <c:v>17.31290838</c:v>
                </c:pt>
                <c:pt idx="1298">
                  <c:v>17.189561739999998</c:v>
                </c:pt>
                <c:pt idx="1299">
                  <c:v>17.083162569999999</c:v>
                </c:pt>
                <c:pt idx="1300">
                  <c:v>16.991401889999999</c:v>
                </c:pt>
                <c:pt idx="1301">
                  <c:v>16.912292480000001</c:v>
                </c:pt>
                <c:pt idx="1302">
                  <c:v>16.844122890000001</c:v>
                </c:pt>
                <c:pt idx="1303">
                  <c:v>16.78541813</c:v>
                </c:pt>
                <c:pt idx="1304">
                  <c:v>16.734906030000001</c:v>
                </c:pt>
                <c:pt idx="1305">
                  <c:v>16.691488570000001</c:v>
                </c:pt>
                <c:pt idx="1306">
                  <c:v>16.654217240000001</c:v>
                </c:pt>
                <c:pt idx="1307">
                  <c:v>16.622272120000002</c:v>
                </c:pt>
                <c:pt idx="1308">
                  <c:v>16.59494389</c:v>
                </c:pt>
                <c:pt idx="1309">
                  <c:v>16.571618440000002</c:v>
                </c:pt>
                <c:pt idx="1310">
                  <c:v>16.551763739999998</c:v>
                </c:pt>
                <c:pt idx="1311">
                  <c:v>16.534918520000002</c:v>
                </c:pt>
                <c:pt idx="1312">
                  <c:v>16.52068263</c:v>
                </c:pt>
                <c:pt idx="1313">
                  <c:v>16.508708670000001</c:v>
                </c:pt>
                <c:pt idx="1314">
                  <c:v>16.498694919999998</c:v>
                </c:pt>
                <c:pt idx="1315">
                  <c:v>16.490379149999999</c:v>
                </c:pt>
                <c:pt idx="1316">
                  <c:v>16.483533359999999</c:v>
                </c:pt>
                <c:pt idx="1317">
                  <c:v>16.477959200000001</c:v>
                </c:pt>
                <c:pt idx="1318">
                  <c:v>16.473484070000001</c:v>
                </c:pt>
                <c:pt idx="1319">
                  <c:v>16.469957709999999</c:v>
                </c:pt>
                <c:pt idx="1320">
                  <c:v>16.467249290000002</c:v>
                </c:pt>
                <c:pt idx="1321">
                  <c:v>16.465244859999999</c:v>
                </c:pt>
                <c:pt idx="1322">
                  <c:v>16.46384514</c:v>
                </c:pt>
                <c:pt idx="1323">
                  <c:v>16.462963680000001</c:v>
                </c:pt>
                <c:pt idx="1324">
                  <c:v>16.462525150000001</c:v>
                </c:pt>
                <c:pt idx="1325">
                  <c:v>16.462463939999999</c:v>
                </c:pt>
                <c:pt idx="1326">
                  <c:v>16.462722920000001</c:v>
                </c:pt>
                <c:pt idx="1327">
                  <c:v>16.463252359999998</c:v>
                </c:pt>
                <c:pt idx="1328">
                  <c:v>16.464008979999999</c:v>
                </c:pt>
                <c:pt idx="1329">
                  <c:v>16.464955119999999</c:v>
                </c:pt>
                <c:pt idx="1330">
                  <c:v>16.46605808</c:v>
                </c:pt>
                <c:pt idx="1331">
                  <c:v>16.46728946</c:v>
                </c:pt>
                <c:pt idx="1332">
                  <c:v>16.468624599999998</c:v>
                </c:pt>
                <c:pt idx="1333">
                  <c:v>16.470042159999998</c:v>
                </c:pt>
                <c:pt idx="1334">
                  <c:v>16.471523659999999</c:v>
                </c:pt>
                <c:pt idx="1335">
                  <c:v>16.473053149999998</c:v>
                </c:pt>
                <c:pt idx="1336">
                  <c:v>16.474616869999998</c:v>
                </c:pt>
                <c:pt idx="1337">
                  <c:v>16.476203000000002</c:v>
                </c:pt>
                <c:pt idx="1338">
                  <c:v>16.477801400000001</c:v>
                </c:pt>
                <c:pt idx="1339">
                  <c:v>16.479403399999999</c:v>
                </c:pt>
                <c:pt idx="1340">
                  <c:v>16.481001599999999</c:v>
                </c:pt>
                <c:pt idx="1341">
                  <c:v>16.482589749999999</c:v>
                </c:pt>
                <c:pt idx="1342">
                  <c:v>16.484162569999999</c:v>
                </c:pt>
                <c:pt idx="1343">
                  <c:v>16.485715630000001</c:v>
                </c:pt>
                <c:pt idx="1344">
                  <c:v>16.487245269999999</c:v>
                </c:pt>
                <c:pt idx="1345">
                  <c:v>16.488748449999999</c:v>
                </c:pt>
                <c:pt idx="1346">
                  <c:v>16.490222710000001</c:v>
                </c:pt>
                <c:pt idx="1347">
                  <c:v>16.491666080000002</c:v>
                </c:pt>
                <c:pt idx="1348">
                  <c:v>16.493077029999998</c:v>
                </c:pt>
                <c:pt idx="1349">
                  <c:v>16.49445437</c:v>
                </c:pt>
                <c:pt idx="1350">
                  <c:v>16.49579726</c:v>
                </c:pt>
                <c:pt idx="1351">
                  <c:v>16.497105120000001</c:v>
                </c:pt>
                <c:pt idx="1352">
                  <c:v>16.498377609999999</c:v>
                </c:pt>
                <c:pt idx="1353">
                  <c:v>16.499614579999999</c:v>
                </c:pt>
                <c:pt idx="1354">
                  <c:v>16.50081608</c:v>
                </c:pt>
                <c:pt idx="1355">
                  <c:v>16.50198228</c:v>
                </c:pt>
                <c:pt idx="1356">
                  <c:v>16.503113500000001</c:v>
                </c:pt>
                <c:pt idx="1357">
                  <c:v>16.504210149999999</c:v>
                </c:pt>
                <c:pt idx="1358">
                  <c:v>16.505272730000002</c:v>
                </c:pt>
                <c:pt idx="1359">
                  <c:v>16.50630181</c:v>
                </c:pt>
                <c:pt idx="1360">
                  <c:v>16.507298030000001</c:v>
                </c:pt>
                <c:pt idx="1361">
                  <c:v>16.50826206</c:v>
                </c:pt>
                <c:pt idx="1362">
                  <c:v>16.509194610000002</c:v>
                </c:pt>
                <c:pt idx="1363">
                  <c:v>16.510096440000002</c:v>
                </c:pt>
                <c:pt idx="1364">
                  <c:v>16.51096832</c:v>
                </c:pt>
                <c:pt idx="1365">
                  <c:v>16.51181102</c:v>
                </c:pt>
                <c:pt idx="1366">
                  <c:v>16.512625329999999</c:v>
                </c:pt>
                <c:pt idx="1367">
                  <c:v>16.513412049999999</c:v>
                </c:pt>
                <c:pt idx="1368">
                  <c:v>16.51417198</c:v>
                </c:pt>
                <c:pt idx="1369">
                  <c:v>16.514905899999999</c:v>
                </c:pt>
                <c:pt idx="1370">
                  <c:v>16.51561461</c:v>
                </c:pt>
                <c:pt idx="1371">
                  <c:v>16.51629887</c:v>
                </c:pt>
                <c:pt idx="1372">
                  <c:v>16.516959450000002</c:v>
                </c:pt>
                <c:pt idx="1373">
                  <c:v>16.517597110000001</c:v>
                </c:pt>
                <c:pt idx="1374">
                  <c:v>16.518212569999999</c:v>
                </c:pt>
                <c:pt idx="1375">
                  <c:v>16.51880658</c:v>
                </c:pt>
                <c:pt idx="1376">
                  <c:v>16.519379820000001</c:v>
                </c:pt>
                <c:pt idx="1377">
                  <c:v>16.519932990000001</c:v>
                </c:pt>
                <c:pt idx="1378">
                  <c:v>16.520466769999999</c:v>
                </c:pt>
                <c:pt idx="1379">
                  <c:v>16.52098179</c:v>
                </c:pt>
                <c:pt idx="1380">
                  <c:v>16.521478699999999</c:v>
                </c:pt>
                <c:pt idx="1381">
                  <c:v>16.521958120000001</c:v>
                </c:pt>
                <c:pt idx="1382">
                  <c:v>16.52242064</c:v>
                </c:pt>
                <c:pt idx="1383">
                  <c:v>16.522866839999999</c:v>
                </c:pt>
                <c:pt idx="1384">
                  <c:v>16.523297289999999</c:v>
                </c:pt>
                <c:pt idx="1385">
                  <c:v>16.52371252</c:v>
                </c:pt>
                <c:pt idx="1386">
                  <c:v>16.524113060000001</c:v>
                </c:pt>
                <c:pt idx="1387">
                  <c:v>16.524499410000001</c:v>
                </c:pt>
                <c:pt idx="1388">
                  <c:v>16.524872080000002</c:v>
                </c:pt>
                <c:pt idx="1389">
                  <c:v>16.525231529999999</c:v>
                </c:pt>
                <c:pt idx="1390">
                  <c:v>16.52557822</c:v>
                </c:pt>
                <c:pt idx="1391">
                  <c:v>16.525912590000001</c:v>
                </c:pt>
                <c:pt idx="1392">
                  <c:v>16.526235060000001</c:v>
                </c:pt>
                <c:pt idx="1393">
                  <c:v>16.52654605</c:v>
                </c:pt>
                <c:pt idx="1394">
                  <c:v>16.526845949999998</c:v>
                </c:pt>
                <c:pt idx="1395">
                  <c:v>16.527135139999999</c:v>
                </c:pt>
                <c:pt idx="1396">
                  <c:v>16.527413979999999</c:v>
                </c:pt>
                <c:pt idx="1397">
                  <c:v>16.52768283</c:v>
                </c:pt>
                <c:pt idx="1398">
                  <c:v>16.527942029999998</c:v>
                </c:pt>
                <c:pt idx="1399">
                  <c:v>16.528191899999999</c:v>
                </c:pt>
                <c:pt idx="1400">
                  <c:v>16.528432760000001</c:v>
                </c:pt>
                <c:pt idx="1401">
                  <c:v>16.52866491</c:v>
                </c:pt>
                <c:pt idx="1402">
                  <c:v>16.528888640000002</c:v>
                </c:pt>
                <c:pt idx="1403">
                  <c:v>16.529104230000002</c:v>
                </c:pt>
                <c:pt idx="1404">
                  <c:v>16.529311939999999</c:v>
                </c:pt>
                <c:pt idx="1405">
                  <c:v>16.52951204</c:v>
                </c:pt>
                <c:pt idx="1406">
                  <c:v>16.529704769999999</c:v>
                </c:pt>
                <c:pt idx="1407">
                  <c:v>16.52989037</c:v>
                </c:pt>
                <c:pt idx="1408">
                  <c:v>16.53006907</c:v>
                </c:pt>
                <c:pt idx="1409">
                  <c:v>16.53024108</c:v>
                </c:pt>
                <c:pt idx="1410">
                  <c:v>16.530406620000001</c:v>
                </c:pt>
                <c:pt idx="1411">
                  <c:v>16.530565889999998</c:v>
                </c:pt>
                <c:pt idx="1412">
                  <c:v>16.530719090000002</c:v>
                </c:pt>
                <c:pt idx="1413">
                  <c:v>16.53086639</c:v>
                </c:pt>
                <c:pt idx="1414">
                  <c:v>16.531007970000001</c:v>
                </c:pt>
                <c:pt idx="1415">
                  <c:v>16.531144009999998</c:v>
                </c:pt>
                <c:pt idx="1416">
                  <c:v>16.531274679999999</c:v>
                </c:pt>
                <c:pt idx="1417">
                  <c:v>16.53140011</c:v>
                </c:pt>
                <c:pt idx="1418">
                  <c:v>16.531520480000001</c:v>
                </c:pt>
                <c:pt idx="1419">
                  <c:v>16.531635909999999</c:v>
                </c:pt>
                <c:pt idx="1420">
                  <c:v>16.531746550000001</c:v>
                </c:pt>
                <c:pt idx="1421">
                  <c:v>16.531852520000001</c:v>
                </c:pt>
                <c:pt idx="1422">
                  <c:v>16.531953959999999</c:v>
                </c:pt>
                <c:pt idx="1423">
                  <c:v>16.532050980000001</c:v>
                </c:pt>
                <c:pt idx="1424">
                  <c:v>16.532143690000002</c:v>
                </c:pt>
                <c:pt idx="1425">
                  <c:v>16.53223221</c:v>
                </c:pt>
                <c:pt idx="1426">
                  <c:v>16.53231663</c:v>
                </c:pt>
                <c:pt idx="1427">
                  <c:v>16.532397069999998</c:v>
                </c:pt>
                <c:pt idx="1428">
                  <c:v>16.532473599999999</c:v>
                </c:pt>
                <c:pt idx="1429">
                  <c:v>16.532546329999999</c:v>
                </c:pt>
                <c:pt idx="1430">
                  <c:v>16.532615329999999</c:v>
                </c:pt>
                <c:pt idx="1431">
                  <c:v>16.532680679999999</c:v>
                </c:pt>
                <c:pt idx="1432">
                  <c:v>16.532742469999999</c:v>
                </c:pt>
                <c:pt idx="1433">
                  <c:v>16.532800760000001</c:v>
                </c:pt>
                <c:pt idx="1434">
                  <c:v>16.532855619999999</c:v>
                </c:pt>
                <c:pt idx="1435">
                  <c:v>16.532907120000001</c:v>
                </c:pt>
                <c:pt idx="1436">
                  <c:v>16.532955309999998</c:v>
                </c:pt>
                <c:pt idx="1437">
                  <c:v>16.533000260000001</c:v>
                </c:pt>
                <c:pt idx="1438">
                  <c:v>16.533042009999999</c:v>
                </c:pt>
                <c:pt idx="1439">
                  <c:v>16.533080609999999</c:v>
                </c:pt>
                <c:pt idx="1440">
                  <c:v>16.533116119999999</c:v>
                </c:pt>
                <c:pt idx="1441">
                  <c:v>16.533148560000001</c:v>
                </c:pt>
                <c:pt idx="1442">
                  <c:v>16.533177989999999</c:v>
                </c:pt>
                <c:pt idx="1443">
                  <c:v>16.533204430000001</c:v>
                </c:pt>
                <c:pt idx="1444">
                  <c:v>16.533227920000002</c:v>
                </c:pt>
                <c:pt idx="1445">
                  <c:v>16.533248489999998</c:v>
                </c:pt>
                <c:pt idx="1446">
                  <c:v>16.53326616</c:v>
                </c:pt>
                <c:pt idx="1447">
                  <c:v>16.533280950000002</c:v>
                </c:pt>
                <c:pt idx="1448">
                  <c:v>16.533292899999999</c:v>
                </c:pt>
                <c:pt idx="1449">
                  <c:v>16.533301999999999</c:v>
                </c:pt>
                <c:pt idx="1450">
                  <c:v>16.53330828</c:v>
                </c:pt>
                <c:pt idx="1451">
                  <c:v>16.533311749999999</c:v>
                </c:pt>
                <c:pt idx="1452">
                  <c:v>16.533312420000001</c:v>
                </c:pt>
                <c:pt idx="1453">
                  <c:v>16.533310279999998</c:v>
                </c:pt>
                <c:pt idx="1454">
                  <c:v>16.533305349999999</c:v>
                </c:pt>
                <c:pt idx="1455">
                  <c:v>16.533297619999999</c:v>
                </c:pt>
                <c:pt idx="1456">
                  <c:v>16.533287080000001</c:v>
                </c:pt>
                <c:pt idx="1457">
                  <c:v>16.533273730000001</c:v>
                </c:pt>
                <c:pt idx="1458">
                  <c:v>16.533257559999999</c:v>
                </c:pt>
                <c:pt idx="1459">
                  <c:v>16.533238560000001</c:v>
                </c:pt>
                <c:pt idx="1460">
                  <c:v>16.533238019999999</c:v>
                </c:pt>
                <c:pt idx="1461">
                  <c:v>16.533255960000002</c:v>
                </c:pt>
                <c:pt idx="1462">
                  <c:v>16.533271060000001</c:v>
                </c:pt>
                <c:pt idx="1463">
                  <c:v>16.533283350000001</c:v>
                </c:pt>
                <c:pt idx="1464">
                  <c:v>16.533292830000001</c:v>
                </c:pt>
                <c:pt idx="1465">
                  <c:v>16.533299509999999</c:v>
                </c:pt>
                <c:pt idx="1466">
                  <c:v>16.53330339</c:v>
                </c:pt>
                <c:pt idx="1467">
                  <c:v>16.533304470000001</c:v>
                </c:pt>
                <c:pt idx="1468">
                  <c:v>16.533302750000001</c:v>
                </c:pt>
                <c:pt idx="1469">
                  <c:v>16.533298219999999</c:v>
                </c:pt>
                <c:pt idx="1470">
                  <c:v>16.533290879999999</c:v>
                </c:pt>
                <c:pt idx="1471">
                  <c:v>16.53328071</c:v>
                </c:pt>
                <c:pt idx="1472">
                  <c:v>16.533267689999999</c:v>
                </c:pt>
                <c:pt idx="1473">
                  <c:v>16.53325182</c:v>
                </c:pt>
                <c:pt idx="1474">
                  <c:v>16.533233060000001</c:v>
                </c:pt>
                <c:pt idx="1475">
                  <c:v>16.533211399999999</c:v>
                </c:pt>
                <c:pt idx="1476">
                  <c:v>16.53318681</c:v>
                </c:pt>
                <c:pt idx="1477">
                  <c:v>16.533159260000001</c:v>
                </c:pt>
                <c:pt idx="1478">
                  <c:v>16.53312871</c:v>
                </c:pt>
                <c:pt idx="1479">
                  <c:v>16.533095119999999</c:v>
                </c:pt>
                <c:pt idx="1480">
                  <c:v>16.53305847</c:v>
                </c:pt>
                <c:pt idx="1481">
                  <c:v>16.5330187</c:v>
                </c:pt>
                <c:pt idx="1482">
                  <c:v>16.53297577</c:v>
                </c:pt>
                <c:pt idx="1483">
                  <c:v>16.532929630000002</c:v>
                </c:pt>
                <c:pt idx="1484">
                  <c:v>16.532880219999999</c:v>
                </c:pt>
                <c:pt idx="1485">
                  <c:v>16.532827480000002</c:v>
                </c:pt>
                <c:pt idx="1486">
                  <c:v>16.532771360000002</c:v>
                </c:pt>
                <c:pt idx="1487">
                  <c:v>16.53271179</c:v>
                </c:pt>
                <c:pt idx="1488">
                  <c:v>16.532648699999999</c:v>
                </c:pt>
                <c:pt idx="1489">
                  <c:v>16.53258202</c:v>
                </c:pt>
                <c:pt idx="1490">
                  <c:v>16.532511670000002</c:v>
                </c:pt>
                <c:pt idx="1491">
                  <c:v>16.532437560000002</c:v>
                </c:pt>
                <c:pt idx="1492">
                  <c:v>16.53235961</c:v>
                </c:pt>
                <c:pt idx="1493">
                  <c:v>16.532277740000001</c:v>
                </c:pt>
                <c:pt idx="1494">
                  <c:v>16.532191839999999</c:v>
                </c:pt>
                <c:pt idx="1495">
                  <c:v>16.53210181</c:v>
                </c:pt>
                <c:pt idx="1496">
                  <c:v>16.53200756</c:v>
                </c:pt>
                <c:pt idx="1497">
                  <c:v>16.531908959999999</c:v>
                </c:pt>
                <c:pt idx="1498">
                  <c:v>16.531805899999998</c:v>
                </c:pt>
                <c:pt idx="1499">
                  <c:v>16.53169827</c:v>
                </c:pt>
                <c:pt idx="1500">
                  <c:v>16.531585929999999</c:v>
                </c:pt>
                <c:pt idx="1501">
                  <c:v>16.531468749999998</c:v>
                </c:pt>
                <c:pt idx="1502">
                  <c:v>16.531346589999998</c:v>
                </c:pt>
                <c:pt idx="1503">
                  <c:v>16.531219310000001</c:v>
                </c:pt>
                <c:pt idx="1504">
                  <c:v>16.53108675</c:v>
                </c:pt>
                <c:pt idx="1505">
                  <c:v>16.530948760000001</c:v>
                </c:pt>
                <c:pt idx="1506">
                  <c:v>16.530805170000001</c:v>
                </c:pt>
                <c:pt idx="1507">
                  <c:v>16.530655809999999</c:v>
                </c:pt>
                <c:pt idx="1508">
                  <c:v>16.530500490000001</c:v>
                </c:pt>
                <c:pt idx="1509">
                  <c:v>16.530339040000001</c:v>
                </c:pt>
                <c:pt idx="1510">
                  <c:v>16.530171240000001</c:v>
                </c:pt>
                <c:pt idx="1511">
                  <c:v>16.529996910000001</c:v>
                </c:pt>
                <c:pt idx="1512">
                  <c:v>16.52981582</c:v>
                </c:pt>
                <c:pt idx="1513">
                  <c:v>16.52962775</c:v>
                </c:pt>
                <c:pt idx="1514">
                  <c:v>16.529432480000001</c:v>
                </c:pt>
                <c:pt idx="1515">
                  <c:v>16.52922976</c:v>
                </c:pt>
                <c:pt idx="1516">
                  <c:v>16.529019330000001</c:v>
                </c:pt>
                <c:pt idx="1517">
                  <c:v>16.528800950000001</c:v>
                </c:pt>
                <c:pt idx="1518">
                  <c:v>16.528574339999999</c:v>
                </c:pt>
                <c:pt idx="1519">
                  <c:v>16.528339200000001</c:v>
                </c:pt>
                <c:pt idx="1520">
                  <c:v>16.528095260000001</c:v>
                </c:pt>
                <c:pt idx="1521">
                  <c:v>16.527842209999999</c:v>
                </c:pt>
                <c:pt idx="1522">
                  <c:v>16.527579719999999</c:v>
                </c:pt>
                <c:pt idx="1523">
                  <c:v>16.52730747</c:v>
                </c:pt>
                <c:pt idx="1524">
                  <c:v>16.52702511</c:v>
                </c:pt>
                <c:pt idx="1525">
                  <c:v>16.526732290000002</c:v>
                </c:pt>
                <c:pt idx="1526">
                  <c:v>16.526428630000002</c:v>
                </c:pt>
                <c:pt idx="1527">
                  <c:v>16.526113760000001</c:v>
                </c:pt>
                <c:pt idx="1528">
                  <c:v>16.525787260000001</c:v>
                </c:pt>
                <c:pt idx="1529">
                  <c:v>16.525448730000001</c:v>
                </c:pt>
                <c:pt idx="1530">
                  <c:v>16.52509774</c:v>
                </c:pt>
                <c:pt idx="1531">
                  <c:v>16.524733829999999</c:v>
                </c:pt>
                <c:pt idx="1532">
                  <c:v>16.524356560000001</c:v>
                </c:pt>
                <c:pt idx="1533">
                  <c:v>16.523965430000001</c:v>
                </c:pt>
                <c:pt idx="1534">
                  <c:v>16.52355996</c:v>
                </c:pt>
                <c:pt idx="1535">
                  <c:v>16.523139619999998</c:v>
                </c:pt>
                <c:pt idx="1536">
                  <c:v>16.522703889999999</c:v>
                </c:pt>
                <c:pt idx="1537">
                  <c:v>16.522252229999999</c:v>
                </c:pt>
                <c:pt idx="1538">
                  <c:v>16.521784050000001</c:v>
                </c:pt>
                <c:pt idx="1539">
                  <c:v>16.521298779999999</c:v>
                </c:pt>
                <c:pt idx="1540">
                  <c:v>16.52079582</c:v>
                </c:pt>
                <c:pt idx="1541">
                  <c:v>16.520274529999998</c:v>
                </c:pt>
                <c:pt idx="1542">
                  <c:v>16.519734289999999</c:v>
                </c:pt>
                <c:pt idx="1543">
                  <c:v>16.519174419999999</c:v>
                </c:pt>
                <c:pt idx="1544">
                  <c:v>16.51859426</c:v>
                </c:pt>
                <c:pt idx="1545">
                  <c:v>16.517993109999999</c:v>
                </c:pt>
                <c:pt idx="1546">
                  <c:v>16.517370249999999</c:v>
                </c:pt>
                <c:pt idx="1547">
                  <c:v>16.516724960000001</c:v>
                </c:pt>
                <c:pt idx="1548">
                  <c:v>16.516056509999999</c:v>
                </c:pt>
                <c:pt idx="1549">
                  <c:v>16.515364120000001</c:v>
                </c:pt>
                <c:pt idx="1550">
                  <c:v>16.514647029999999</c:v>
                </c:pt>
                <c:pt idx="1551">
                  <c:v>16.51390447</c:v>
                </c:pt>
                <c:pt idx="1552">
                  <c:v>16.513135640000002</c:v>
                </c:pt>
                <c:pt idx="1553">
                  <c:v>16.51233976</c:v>
                </c:pt>
                <c:pt idx="1554">
                  <c:v>16.511516019999998</c:v>
                </c:pt>
                <c:pt idx="1555">
                  <c:v>16.51066363</c:v>
                </c:pt>
                <c:pt idx="1556">
                  <c:v>16.50978181</c:v>
                </c:pt>
                <c:pt idx="1557">
                  <c:v>16.508869780000001</c:v>
                </c:pt>
                <c:pt idx="1558">
                  <c:v>16.507926770000001</c:v>
                </c:pt>
                <c:pt idx="1559">
                  <c:v>16.506952049999999</c:v>
                </c:pt>
                <c:pt idx="1560">
                  <c:v>16.50594491</c:v>
                </c:pt>
                <c:pt idx="1561">
                  <c:v>16.504904700000001</c:v>
                </c:pt>
                <c:pt idx="1562">
                  <c:v>16.503830789999999</c:v>
                </c:pt>
                <c:pt idx="1563">
                  <c:v>16.502722630000001</c:v>
                </c:pt>
                <c:pt idx="1564">
                  <c:v>16.501579759999998</c:v>
                </c:pt>
                <c:pt idx="1565">
                  <c:v>16.500401780000001</c:v>
                </c:pt>
                <c:pt idx="1566">
                  <c:v>16.499188440000001</c:v>
                </c:pt>
                <c:pt idx="1567">
                  <c:v>16.497939590000001</c:v>
                </c:pt>
                <c:pt idx="1568">
                  <c:v>16.49665525</c:v>
                </c:pt>
                <c:pt idx="1569">
                  <c:v>16.49533563</c:v>
                </c:pt>
                <c:pt idx="1570">
                  <c:v>16.493981139999999</c:v>
                </c:pt>
                <c:pt idx="1571">
                  <c:v>16.492592439999999</c:v>
                </c:pt>
                <c:pt idx="1572">
                  <c:v>16.491170480000001</c:v>
                </c:pt>
                <c:pt idx="1573">
                  <c:v>16.489716560000002</c:v>
                </c:pt>
                <c:pt idx="1574">
                  <c:v>16.488232350000001</c:v>
                </c:pt>
                <c:pt idx="1575">
                  <c:v>16.486719969999999</c:v>
                </c:pt>
                <c:pt idx="1576">
                  <c:v>16.48518206</c:v>
                </c:pt>
                <c:pt idx="1577">
                  <c:v>16.48362186</c:v>
                </c:pt>
                <c:pt idx="1578">
                  <c:v>16.482043269999998</c:v>
                </c:pt>
                <c:pt idx="1579">
                  <c:v>16.480450980000001</c:v>
                </c:pt>
                <c:pt idx="1580">
                  <c:v>16.47885058</c:v>
                </c:pt>
                <c:pt idx="1581">
                  <c:v>16.47724869</c:v>
                </c:pt>
                <c:pt idx="1582">
                  <c:v>16.475653099999999</c:v>
                </c:pt>
                <c:pt idx="1583">
                  <c:v>16.474072929999998</c:v>
                </c:pt>
                <c:pt idx="1584">
                  <c:v>16.472518869999998</c:v>
                </c:pt>
                <c:pt idx="1585">
                  <c:v>16.471003339999999</c:v>
                </c:pt>
                <c:pt idx="1586">
                  <c:v>16.469540779999999</c:v>
                </c:pt>
                <c:pt idx="1587">
                  <c:v>16.46814796</c:v>
                </c:pt>
                <c:pt idx="1588">
                  <c:v>16.46684423</c:v>
                </c:pt>
                <c:pt idx="1589">
                  <c:v>16.465651990000001</c:v>
                </c:pt>
                <c:pt idx="1590">
                  <c:v>16.46459707</c:v>
                </c:pt>
                <c:pt idx="1591">
                  <c:v>16.463709219999998</c:v>
                </c:pt>
                <c:pt idx="1592">
                  <c:v>16.463022720000001</c:v>
                </c:pt>
                <c:pt idx="1593">
                  <c:v>16.46257696</c:v>
                </c:pt>
                <c:pt idx="1594">
                  <c:v>16.46241727</c:v>
                </c:pt>
                <c:pt idx="1595">
                  <c:v>16.462595690000001</c:v>
                </c:pt>
                <c:pt idx="1596">
                  <c:v>16.463172029999999</c:v>
                </c:pt>
                <c:pt idx="1597">
                  <c:v>16.464214940000002</c:v>
                </c:pt>
                <c:pt idx="1598">
                  <c:v>16.46580325</c:v>
                </c:pt>
                <c:pt idx="1599">
                  <c:v>16.468027429999999</c:v>
                </c:pt>
                <c:pt idx="1600">
                  <c:v>16.470991359999999</c:v>
                </c:pt>
                <c:pt idx="1601">
                  <c:v>16.474814299999998</c:v>
                </c:pt>
                <c:pt idx="1602">
                  <c:v>16.479633159999999</c:v>
                </c:pt>
                <c:pt idx="1603">
                  <c:v>16.485605209999999</c:v>
                </c:pt>
                <c:pt idx="1604">
                  <c:v>16.49291113</c:v>
                </c:pt>
                <c:pt idx="1605">
                  <c:v>16.501758559999999</c:v>
                </c:pt>
                <c:pt idx="1606">
                  <c:v>16.512386209999999</c:v>
                </c:pt>
                <c:pt idx="1607">
                  <c:v>16.525068699999999</c:v>
                </c:pt>
                <c:pt idx="1608">
                  <c:v>16.540122050000001</c:v>
                </c:pt>
                <c:pt idx="1609">
                  <c:v>16.557910159999999</c:v>
                </c:pt>
                <c:pt idx="1610">
                  <c:v>16.57885233</c:v>
                </c:pt>
                <c:pt idx="1611">
                  <c:v>16.603431950000001</c:v>
                </c:pt>
                <c:pt idx="1612">
                  <c:v>16.63220673</c:v>
                </c:pt>
                <c:pt idx="1613">
                  <c:v>16.665820549999999</c:v>
                </c:pt>
                <c:pt idx="1614">
                  <c:v>16.705017300000002</c:v>
                </c:pt>
                <c:pt idx="1615">
                  <c:v>16.750657100000002</c:v>
                </c:pt>
                <c:pt idx="1616">
                  <c:v>16.803735140000001</c:v>
                </c:pt>
                <c:pt idx="1617">
                  <c:v>16.86540385</c:v>
                </c:pt>
                <c:pt idx="1618">
                  <c:v>16.93699874</c:v>
                </c:pt>
                <c:pt idx="1619">
                  <c:v>17.020068609999999</c:v>
                </c:pt>
                <c:pt idx="1620">
                  <c:v>17.116410999999999</c:v>
                </c:pt>
                <c:pt idx="1621">
                  <c:v>17.22811355</c:v>
                </c:pt>
                <c:pt idx="1622">
                  <c:v>17.35760243</c:v>
                </c:pt>
                <c:pt idx="1623">
                  <c:v>17.50769889</c:v>
                </c:pt>
                <c:pt idx="1624">
                  <c:v>17.681685210000001</c:v>
                </c:pt>
                <c:pt idx="1625">
                  <c:v>17.883381539999998</c:v>
                </c:pt>
                <c:pt idx="1626">
                  <c:v>18.117235090000001</c:v>
                </c:pt>
                <c:pt idx="1627">
                  <c:v>18.38842344</c:v>
                </c:pt>
                <c:pt idx="1628">
                  <c:v>18.702973419999999</c:v>
                </c:pt>
                <c:pt idx="1629">
                  <c:v>19.06789728</c:v>
                </c:pt>
                <c:pt idx="1630">
                  <c:v>19.49134729</c:v>
                </c:pt>
                <c:pt idx="1631">
                  <c:v>19.982789220000001</c:v>
                </c:pt>
                <c:pt idx="1632">
                  <c:v>20.553194349999998</c:v>
                </c:pt>
                <c:pt idx="1633">
                  <c:v>21.215247380000001</c:v>
                </c:pt>
                <c:pt idx="1634">
                  <c:v>21.983564959999999</c:v>
                </c:pt>
                <c:pt idx="1635">
                  <c:v>22.87491533</c:v>
                </c:pt>
                <c:pt idx="1636">
                  <c:v>23.90842271</c:v>
                </c:pt>
                <c:pt idx="1637">
                  <c:v>25.105731670000001</c:v>
                </c:pt>
                <c:pt idx="1638">
                  <c:v>26.491093410000001</c:v>
                </c:pt>
                <c:pt idx="1639">
                  <c:v>28.091319649999999</c:v>
                </c:pt>
                <c:pt idx="1640">
                  <c:v>29.935527499999999</c:v>
                </c:pt>
                <c:pt idx="1641">
                  <c:v>32.054572370000002</c:v>
                </c:pt>
                <c:pt idx="1642">
                  <c:v>34.480035440000002</c:v>
                </c:pt>
                <c:pt idx="1643">
                  <c:v>37.242602210000001</c:v>
                </c:pt>
                <c:pt idx="1644">
                  <c:v>40.369646600000003</c:v>
                </c:pt>
                <c:pt idx="1645">
                  <c:v>43.881834679999997</c:v>
                </c:pt>
                <c:pt idx="1646">
                  <c:v>47.788605439999998</c:v>
                </c:pt>
                <c:pt idx="1647">
                  <c:v>52.082501690000001</c:v>
                </c:pt>
                <c:pt idx="1648">
                  <c:v>56.732545799999997</c:v>
                </c:pt>
                <c:pt idx="1649">
                  <c:v>61.677207639999999</c:v>
                </c:pt>
                <c:pt idx="1650">
                  <c:v>66.817989940000004</c:v>
                </c:pt>
                <c:pt idx="1651">
                  <c:v>72.015190459999999</c:v>
                </c:pt>
                <c:pt idx="1652">
                  <c:v>77.087827360000006</c:v>
                </c:pt>
                <c:pt idx="1653">
                  <c:v>81.81976933</c:v>
                </c:pt>
                <c:pt idx="1654">
                  <c:v>85.973497460000004</c:v>
                </c:pt>
                <c:pt idx="1655">
                  <c:v>89.311458060000007</c:v>
                </c:pt>
                <c:pt idx="1656">
                  <c:v>91.622793150000007</c:v>
                </c:pt>
                <c:pt idx="1657">
                  <c:v>92.750968990000004</c:v>
                </c:pt>
                <c:pt idx="1658">
                  <c:v>92.616431329999998</c:v>
                </c:pt>
                <c:pt idx="1659">
                  <c:v>91.228776049999993</c:v>
                </c:pt>
                <c:pt idx="1660">
                  <c:v>88.685258320000003</c:v>
                </c:pt>
                <c:pt idx="1661">
                  <c:v>85.156036979999996</c:v>
                </c:pt>
                <c:pt idx="1662">
                  <c:v>80.85996609</c:v>
                </c:pt>
                <c:pt idx="1663">
                  <c:v>76.036691869999999</c:v>
                </c:pt>
                <c:pt idx="1664">
                  <c:v>70.920755369999995</c:v>
                </c:pt>
                <c:pt idx="1665">
                  <c:v>65.721739150000005</c:v>
                </c:pt>
                <c:pt idx="1666">
                  <c:v>60.612176900000001</c:v>
                </c:pt>
                <c:pt idx="1667">
                  <c:v>55.722886219999999</c:v>
                </c:pt>
                <c:pt idx="1668">
                  <c:v>51.144099390000001</c:v>
                </c:pt>
                <c:pt idx="1669">
                  <c:v>46.93031577</c:v>
                </c:pt>
                <c:pt idx="1670">
                  <c:v>43.106959160000002</c:v>
                </c:pt>
                <c:pt idx="1671">
                  <c:v>39.677391409999998</c:v>
                </c:pt>
                <c:pt idx="1672">
                  <c:v>36.629366560000001</c:v>
                </c:pt>
                <c:pt idx="1673">
                  <c:v>33.940463889999997</c:v>
                </c:pt>
                <c:pt idx="1674">
                  <c:v>31.582362369999998</c:v>
                </c:pt>
                <c:pt idx="1675">
                  <c:v>29.52401557</c:v>
                </c:pt>
                <c:pt idx="1676">
                  <c:v>27.733883720000001</c:v>
                </c:pt>
                <c:pt idx="1677">
                  <c:v>26.18141159</c:v>
                </c:pt>
                <c:pt idx="1678">
                  <c:v>24.837934229999998</c:v>
                </c:pt>
                <c:pt idx="1679">
                  <c:v>23.67716807</c:v>
                </c:pt>
                <c:pt idx="1680">
                  <c:v>22.675414270000001</c:v>
                </c:pt>
                <c:pt idx="1681">
                  <c:v>21.811571319999999</c:v>
                </c:pt>
                <c:pt idx="1682">
                  <c:v>21.0670283</c:v>
                </c:pt>
                <c:pt idx="1683">
                  <c:v>20.42548944</c:v>
                </c:pt>
                <c:pt idx="1684">
                  <c:v>19.872764759999999</c:v>
                </c:pt>
                <c:pt idx="1685">
                  <c:v>19.39654955</c:v>
                </c:pt>
                <c:pt idx="1686">
                  <c:v>18.986207490000002</c:v>
                </c:pt>
                <c:pt idx="1687">
                  <c:v>18.63256573</c:v>
                </c:pt>
                <c:pt idx="1688">
                  <c:v>18.327726720000001</c:v>
                </c:pt>
                <c:pt idx="1689">
                  <c:v>18.064898639999999</c:v>
                </c:pt>
                <c:pt idx="1690">
                  <c:v>17.83824486</c:v>
                </c:pt>
                <c:pt idx="1691">
                  <c:v>17.642751480000001</c:v>
                </c:pt>
                <c:pt idx="1692">
                  <c:v>17.47411189</c:v>
                </c:pt>
                <c:pt idx="1693">
                  <c:v>17.328626570000001</c:v>
                </c:pt>
                <c:pt idx="1694">
                  <c:v>17.203116680000001</c:v>
                </c:pt>
                <c:pt idx="1695">
                  <c:v>17.094849610000001</c:v>
                </c:pt>
                <c:pt idx="1696">
                  <c:v>17.001475119999998</c:v>
                </c:pt>
                <c:pt idx="1697">
                  <c:v>16.920970669999999</c:v>
                </c:pt>
                <c:pt idx="1698">
                  <c:v>16.851594500000001</c:v>
                </c:pt>
                <c:pt idx="1699">
                  <c:v>16.791845639999998</c:v>
                </c:pt>
                <c:pt idx="1700">
                  <c:v>16.74042962</c:v>
                </c:pt>
                <c:pt idx="1701">
                  <c:v>16.69622927</c:v>
                </c:pt>
                <c:pt idx="1702">
                  <c:v>16.65827964</c:v>
                </c:pt>
                <c:pt idx="1703">
                  <c:v>16.625746670000002</c:v>
                </c:pt>
                <c:pt idx="1704">
                  <c:v>16.59790885</c:v>
                </c:pt>
                <c:pt idx="1705">
                  <c:v>16.574141610000002</c:v>
                </c:pt>
                <c:pt idx="1706">
                  <c:v>16.553903850000001</c:v>
                </c:pt>
                <c:pt idx="1707">
                  <c:v>16.536726529999999</c:v>
                </c:pt>
                <c:pt idx="1708">
                  <c:v>16.52220273</c:v>
                </c:pt>
                <c:pt idx="1709">
                  <c:v>16.509979260000001</c:v>
                </c:pt>
                <c:pt idx="1710">
                  <c:v>16.499749349999998</c:v>
                </c:pt>
                <c:pt idx="1711">
                  <c:v>16.49124642</c:v>
                </c:pt>
                <c:pt idx="1712">
                  <c:v>16.48423867</c:v>
                </c:pt>
                <c:pt idx="1713">
                  <c:v>16.478524499999999</c:v>
                </c:pt>
                <c:pt idx="1714">
                  <c:v>16.473928449999999</c:v>
                </c:pt>
                <c:pt idx="1715">
                  <c:v>16.47029779</c:v>
                </c:pt>
                <c:pt idx="1716">
                  <c:v>16.467499549999999</c:v>
                </c:pt>
                <c:pt idx="1717">
                  <c:v>16.465417899999998</c:v>
                </c:pt>
                <c:pt idx="1718">
                  <c:v>16.463951949999998</c:v>
                </c:pt>
                <c:pt idx="1719">
                  <c:v>16.463013830000001</c:v>
                </c:pt>
                <c:pt idx="1720">
                  <c:v>16.462526969999999</c:v>
                </c:pt>
                <c:pt idx="1721">
                  <c:v>16.4624247</c:v>
                </c:pt>
                <c:pt idx="1722">
                  <c:v>16.46264893</c:v>
                </c:pt>
                <c:pt idx="1723">
                  <c:v>16.463149120000001</c:v>
                </c:pt>
                <c:pt idx="1724">
                  <c:v>16.463881270000002</c:v>
                </c:pt>
                <c:pt idx="1725">
                  <c:v>16.464807109999999</c:v>
                </c:pt>
                <c:pt idx="1726">
                  <c:v>16.465893390000002</c:v>
                </c:pt>
                <c:pt idx="1727">
                  <c:v>16.467111209999999</c:v>
                </c:pt>
                <c:pt idx="1728">
                  <c:v>16.46843552</c:v>
                </c:pt>
                <c:pt idx="1729">
                  <c:v>16.469844599999998</c:v>
                </c:pt>
                <c:pt idx="1730">
                  <c:v>16.471319659999999</c:v>
                </c:pt>
                <c:pt idx="1731">
                  <c:v>16.472844469999998</c:v>
                </c:pt>
                <c:pt idx="1732">
                  <c:v>16.474405019999999</c:v>
                </c:pt>
                <c:pt idx="1733">
                  <c:v>16.47598928</c:v>
                </c:pt>
                <c:pt idx="1734">
                  <c:v>16.47758692</c:v>
                </c:pt>
                <c:pt idx="1735">
                  <c:v>16.479189099999999</c:v>
                </c:pt>
                <c:pt idx="1736">
                  <c:v>16.4807883</c:v>
                </c:pt>
                <c:pt idx="1737">
                  <c:v>16.48237812</c:v>
                </c:pt>
                <c:pt idx="1738">
                  <c:v>16.483953190000001</c:v>
                </c:pt>
                <c:pt idx="1739">
                  <c:v>16.48550899</c:v>
                </c:pt>
                <c:pt idx="1740">
                  <c:v>16.487041749999999</c:v>
                </c:pt>
                <c:pt idx="1741">
                  <c:v>16.488548380000001</c:v>
                </c:pt>
                <c:pt idx="1742">
                  <c:v>16.490026350000001</c:v>
                </c:pt>
                <c:pt idx="1743">
                  <c:v>16.491473639999999</c:v>
                </c:pt>
                <c:pt idx="1744">
                  <c:v>16.492888669999999</c:v>
                </c:pt>
                <c:pt idx="1745">
                  <c:v>16.49427021</c:v>
                </c:pt>
                <c:pt idx="1746">
                  <c:v>16.495617379999999</c:v>
                </c:pt>
                <c:pt idx="1747">
                  <c:v>16.49692958</c:v>
                </c:pt>
                <c:pt idx="1748">
                  <c:v>16.498206419999999</c:v>
                </c:pt>
                <c:pt idx="1749">
                  <c:v>16.49944777</c:v>
                </c:pt>
                <c:pt idx="1750">
                  <c:v>16.500653620000001</c:v>
                </c:pt>
                <c:pt idx="1751">
                  <c:v>16.501824150000001</c:v>
                </c:pt>
                <c:pt idx="1752">
                  <c:v>16.502959659999998</c:v>
                </c:pt>
                <c:pt idx="1753">
                  <c:v>16.50406053</c:v>
                </c:pt>
                <c:pt idx="1754">
                  <c:v>16.50512728</c:v>
                </c:pt>
                <c:pt idx="1755">
                  <c:v>16.506160449999999</c:v>
                </c:pt>
                <c:pt idx="1756">
                  <c:v>16.507160679999998</c:v>
                </c:pt>
                <c:pt idx="1757">
                  <c:v>16.508128639999999</c:v>
                </c:pt>
                <c:pt idx="1758">
                  <c:v>16.509065039999999</c:v>
                </c:pt>
                <c:pt idx="1759">
                  <c:v>16.509970630000002</c:v>
                </c:pt>
                <c:pt idx="1760">
                  <c:v>16.51084616</c:v>
                </c:pt>
                <c:pt idx="1761">
                  <c:v>16.51169243</c:v>
                </c:pt>
                <c:pt idx="1762">
                  <c:v>16.512510219999999</c:v>
                </c:pt>
                <c:pt idx="1763">
                  <c:v>16.513300319999999</c:v>
                </c:pt>
                <c:pt idx="1764">
                  <c:v>16.514063530000001</c:v>
                </c:pt>
                <c:pt idx="1765">
                  <c:v>16.514800640000001</c:v>
                </c:pt>
                <c:pt idx="1766">
                  <c:v>16.515512449999999</c:v>
                </c:pt>
                <c:pt idx="1767">
                  <c:v>16.516199709999999</c:v>
                </c:pt>
                <c:pt idx="1768">
                  <c:v>16.51686321</c:v>
                </c:pt>
                <c:pt idx="1769">
                  <c:v>16.517503699999999</c:v>
                </c:pt>
                <c:pt idx="1770">
                  <c:v>16.518121910000001</c:v>
                </c:pt>
                <c:pt idx="1771">
                  <c:v>16.518718570000001</c:v>
                </c:pt>
                <c:pt idx="1772">
                  <c:v>16.519294380000002</c:v>
                </c:pt>
                <c:pt idx="1773">
                  <c:v>16.519850049999999</c:v>
                </c:pt>
                <c:pt idx="1774">
                  <c:v>16.52038623</c:v>
                </c:pt>
                <c:pt idx="1775">
                  <c:v>16.5209036</c:v>
                </c:pt>
                <c:pt idx="1776">
                  <c:v>16.521402770000002</c:v>
                </c:pt>
                <c:pt idx="1777">
                  <c:v>16.521884379999999</c:v>
                </c:pt>
                <c:pt idx="1778">
                  <c:v>16.52234902</c:v>
                </c:pt>
                <c:pt idx="1779">
                  <c:v>16.522797270000002</c:v>
                </c:pt>
                <c:pt idx="1780">
                  <c:v>16.523229700000002</c:v>
                </c:pt>
                <c:pt idx="1781">
                  <c:v>16.523646849999999</c:v>
                </c:pt>
                <c:pt idx="1782">
                  <c:v>16.524049250000001</c:v>
                </c:pt>
                <c:pt idx="1783">
                  <c:v>16.524437410000001</c:v>
                </c:pt>
                <c:pt idx="1784">
                  <c:v>16.52481182</c:v>
                </c:pt>
                <c:pt idx="1785">
                  <c:v>16.525172959999999</c:v>
                </c:pt>
                <c:pt idx="1786">
                  <c:v>16.52552128</c:v>
                </c:pt>
                <c:pt idx="1787">
                  <c:v>16.52585723</c:v>
                </c:pt>
                <c:pt idx="1788">
                  <c:v>16.52618124</c:v>
                </c:pt>
                <c:pt idx="1789">
                  <c:v>16.52649371</c:v>
                </c:pt>
                <c:pt idx="1790">
                  <c:v>16.52679505</c:v>
                </c:pt>
                <c:pt idx="1791">
                  <c:v>16.527085629999998</c:v>
                </c:pt>
                <c:pt idx="1792">
                  <c:v>16.527365830000001</c:v>
                </c:pt>
                <c:pt idx="1793">
                  <c:v>16.52763599</c:v>
                </c:pt>
                <c:pt idx="1794">
                  <c:v>16.52789645</c:v>
                </c:pt>
                <c:pt idx="1795">
                  <c:v>16.528147560000001</c:v>
                </c:pt>
                <c:pt idx="1796">
                  <c:v>16.528389610000001</c:v>
                </c:pt>
                <c:pt idx="1797">
                  <c:v>16.52862292</c:v>
                </c:pt>
                <c:pt idx="1798">
                  <c:v>16.528847769999999</c:v>
                </c:pt>
                <c:pt idx="1799">
                  <c:v>16.52906445</c:v>
                </c:pt>
                <c:pt idx="1800">
                  <c:v>16.52927322</c:v>
                </c:pt>
                <c:pt idx="1801">
                  <c:v>16.529474350000001</c:v>
                </c:pt>
                <c:pt idx="1802">
                  <c:v>16.52966808</c:v>
                </c:pt>
                <c:pt idx="1803">
                  <c:v>16.529854660000002</c:v>
                </c:pt>
                <c:pt idx="1804">
                  <c:v>16.530034300000001</c:v>
                </c:pt>
                <c:pt idx="1805">
                  <c:v>16.530207239999999</c:v>
                </c:pt>
                <c:pt idx="1806">
                  <c:v>16.530373669999999</c:v>
                </c:pt>
                <c:pt idx="1807">
                  <c:v>16.530533819999999</c:v>
                </c:pt>
                <c:pt idx="1808">
                  <c:v>16.53068786</c:v>
                </c:pt>
                <c:pt idx="1809">
                  <c:v>16.53083599</c:v>
                </c:pt>
                <c:pt idx="1810">
                  <c:v>16.530978380000001</c:v>
                </c:pt>
                <c:pt idx="1811">
                  <c:v>16.531115209999999</c:v>
                </c:pt>
                <c:pt idx="1812">
                  <c:v>16.531246629999998</c:v>
                </c:pt>
                <c:pt idx="1813">
                  <c:v>16.531372820000001</c:v>
                </c:pt>
                <c:pt idx="1814">
                  <c:v>16.531493909999998</c:v>
                </c:pt>
                <c:pt idx="1815">
                  <c:v>16.531610059999998</c:v>
                </c:pt>
                <c:pt idx="1816">
                  <c:v>16.531721399999999</c:v>
                </c:pt>
                <c:pt idx="1817">
                  <c:v>16.531828050000001</c:v>
                </c:pt>
                <c:pt idx="1818">
                  <c:v>16.531930160000002</c:v>
                </c:pt>
                <c:pt idx="1819">
                  <c:v>16.532027830000001</c:v>
                </c:pt>
                <c:pt idx="1820">
                  <c:v>16.532121180000001</c:v>
                </c:pt>
                <c:pt idx="1821">
                  <c:v>16.532210330000002</c:v>
                </c:pt>
                <c:pt idx="1822">
                  <c:v>16.53229537</c:v>
                </c:pt>
                <c:pt idx="1823">
                  <c:v>16.532376410000001</c:v>
                </c:pt>
                <c:pt idx="1824">
                  <c:v>16.532453530000002</c:v>
                </c:pt>
                <c:pt idx="1825">
                  <c:v>16.532526839999999</c:v>
                </c:pt>
                <c:pt idx="1826">
                  <c:v>16.53259641</c:v>
                </c:pt>
                <c:pt idx="1827">
                  <c:v>16.532662330000001</c:v>
                </c:pt>
                <c:pt idx="1828">
                  <c:v>16.53272467</c:v>
                </c:pt>
                <c:pt idx="1829">
                  <c:v>16.532783510000002</c:v>
                </c:pt>
                <c:pt idx="1830">
                  <c:v>16.532838909999999</c:v>
                </c:pt>
                <c:pt idx="1831">
                  <c:v>16.532890930000001</c:v>
                </c:pt>
                <c:pt idx="1832">
                  <c:v>16.532939649999999</c:v>
                </c:pt>
                <c:pt idx="1833">
                  <c:v>16.532985109999998</c:v>
                </c:pt>
                <c:pt idx="1834">
                  <c:v>16.533027369999999</c:v>
                </c:pt>
                <c:pt idx="1835">
                  <c:v>16.533066470000001</c:v>
                </c:pt>
                <c:pt idx="1836">
                  <c:v>16.533102469999999</c:v>
                </c:pt>
                <c:pt idx="1837">
                  <c:v>16.53313541</c:v>
                </c:pt>
                <c:pt idx="1838">
                  <c:v>16.533165329999999</c:v>
                </c:pt>
                <c:pt idx="1839">
                  <c:v>16.533192249999999</c:v>
                </c:pt>
                <c:pt idx="1840">
                  <c:v>16.53321622</c:v>
                </c:pt>
                <c:pt idx="1841">
                  <c:v>16.533237270000001</c:v>
                </c:pt>
                <c:pt idx="1842">
                  <c:v>16.533255409999999</c:v>
                </c:pt>
                <c:pt idx="1843">
                  <c:v>16.533270680000001</c:v>
                </c:pt>
                <c:pt idx="1844">
                  <c:v>16.533283090000001</c:v>
                </c:pt>
                <c:pt idx="1845">
                  <c:v>16.533292670000002</c:v>
                </c:pt>
                <c:pt idx="1846">
                  <c:v>16.533299419999999</c:v>
                </c:pt>
                <c:pt idx="1847">
                  <c:v>16.533303350000001</c:v>
                </c:pt>
                <c:pt idx="1848">
                  <c:v>16.533304480000002</c:v>
                </c:pt>
                <c:pt idx="1849">
                  <c:v>16.533302809999999</c:v>
                </c:pt>
                <c:pt idx="1850">
                  <c:v>16.533298330000001</c:v>
                </c:pt>
                <c:pt idx="1851">
                  <c:v>16.53329106</c:v>
                </c:pt>
                <c:pt idx="1852">
                  <c:v>16.533280990000002</c:v>
                </c:pt>
                <c:pt idx="1853">
                  <c:v>16.533268110000002</c:v>
                </c:pt>
                <c:pt idx="1854">
                  <c:v>16.533252399999999</c:v>
                </c:pt>
                <c:pt idx="1855">
                  <c:v>16.53323387</c:v>
                </c:pt>
                <c:pt idx="1856">
                  <c:v>16.533233800000001</c:v>
                </c:pt>
                <c:pt idx="1857">
                  <c:v>16.533252210000001</c:v>
                </c:pt>
                <c:pt idx="1858">
                  <c:v>16.533267779999999</c:v>
                </c:pt>
                <c:pt idx="1859">
                  <c:v>16.533280529999999</c:v>
                </c:pt>
                <c:pt idx="1860">
                  <c:v>16.533290480000002</c:v>
                </c:pt>
                <c:pt idx="1861">
                  <c:v>16.533297619999999</c:v>
                </c:pt>
                <c:pt idx="1862">
                  <c:v>16.533301959999999</c:v>
                </c:pt>
                <c:pt idx="1863">
                  <c:v>16.53330351</c:v>
                </c:pt>
                <c:pt idx="1864">
                  <c:v>16.533302249999998</c:v>
                </c:pt>
                <c:pt idx="1865">
                  <c:v>16.53329819</c:v>
                </c:pt>
                <c:pt idx="1866">
                  <c:v>16.533291309999999</c:v>
                </c:pt>
                <c:pt idx="1867">
                  <c:v>16.533281599999999</c:v>
                </c:pt>
                <c:pt idx="1868">
                  <c:v>16.533269059999999</c:v>
                </c:pt>
                <c:pt idx="1869">
                  <c:v>16.53325366</c:v>
                </c:pt>
                <c:pt idx="1870">
                  <c:v>16.533235380000001</c:v>
                </c:pt>
                <c:pt idx="1871">
                  <c:v>16.533214189999999</c:v>
                </c:pt>
                <c:pt idx="1872">
                  <c:v>16.533190080000001</c:v>
                </c:pt>
                <c:pt idx="1873">
                  <c:v>16.533163009999999</c:v>
                </c:pt>
                <c:pt idx="1874">
                  <c:v>16.533132949999999</c:v>
                </c:pt>
                <c:pt idx="1875">
                  <c:v>16.53309986</c:v>
                </c:pt>
                <c:pt idx="1876">
                  <c:v>16.53306371</c:v>
                </c:pt>
                <c:pt idx="1877">
                  <c:v>16.533024449999999</c:v>
                </c:pt>
                <c:pt idx="1878">
                  <c:v>16.532982029999999</c:v>
                </c:pt>
                <c:pt idx="1879">
                  <c:v>16.532936400000001</c:v>
                </c:pt>
                <c:pt idx="1880">
                  <c:v>16.532887509999998</c:v>
                </c:pt>
                <c:pt idx="1881">
                  <c:v>16.532835309999999</c:v>
                </c:pt>
                <c:pt idx="1882">
                  <c:v>16.532779730000001</c:v>
                </c:pt>
                <c:pt idx="1883">
                  <c:v>16.532720699999999</c:v>
                </c:pt>
                <c:pt idx="1884">
                  <c:v>16.532658170000001</c:v>
                </c:pt>
                <c:pt idx="1885">
                  <c:v>16.532592050000002</c:v>
                </c:pt>
                <c:pt idx="1886">
                  <c:v>16.532522270000001</c:v>
                </c:pt>
                <c:pt idx="1887">
                  <c:v>16.53244875</c:v>
                </c:pt>
                <c:pt idx="1888">
                  <c:v>16.532371399999999</c:v>
                </c:pt>
                <c:pt idx="1889">
                  <c:v>16.53229013</c:v>
                </c:pt>
                <c:pt idx="1890">
                  <c:v>16.532204839999999</c:v>
                </c:pt>
                <c:pt idx="1891">
                  <c:v>16.532115449999999</c:v>
                </c:pt>
                <c:pt idx="1892">
                  <c:v>16.532021830000001</c:v>
                </c:pt>
                <c:pt idx="1893">
                  <c:v>16.531923890000002</c:v>
                </c:pt>
                <c:pt idx="1894">
                  <c:v>16.53182151</c:v>
                </c:pt>
                <c:pt idx="1895">
                  <c:v>16.531714560000001</c:v>
                </c:pt>
                <c:pt idx="1896">
                  <c:v>16.531602920000001</c:v>
                </c:pt>
                <c:pt idx="1897">
                  <c:v>16.53148646</c:v>
                </c:pt>
                <c:pt idx="1898">
                  <c:v>16.53136503</c:v>
                </c:pt>
                <c:pt idx="1899">
                  <c:v>16.531238500000001</c:v>
                </c:pt>
                <c:pt idx="1900">
                  <c:v>16.53110672</c:v>
                </c:pt>
                <c:pt idx="1901">
                  <c:v>16.530969519999999</c:v>
                </c:pt>
                <c:pt idx="1902">
                  <c:v>16.530826739999998</c:v>
                </c:pt>
                <c:pt idx="1903">
                  <c:v>16.530678210000001</c:v>
                </c:pt>
                <c:pt idx="1904">
                  <c:v>16.53052375</c:v>
                </c:pt>
                <c:pt idx="1905">
                  <c:v>16.530363170000001</c:v>
                </c:pt>
                <c:pt idx="1906">
                  <c:v>16.530196279999998</c:v>
                </c:pt>
                <c:pt idx="1907">
                  <c:v>16.53002287</c:v>
                </c:pt>
                <c:pt idx="1908">
                  <c:v>16.529842729999999</c:v>
                </c:pt>
                <c:pt idx="1909">
                  <c:v>16.529655640000001</c:v>
                </c:pt>
                <c:pt idx="1910">
                  <c:v>16.529461380000001</c:v>
                </c:pt>
                <c:pt idx="1911">
                  <c:v>16.52925969</c:v>
                </c:pt>
                <c:pt idx="1912">
                  <c:v>16.529050340000001</c:v>
                </c:pt>
                <c:pt idx="1913">
                  <c:v>16.528833049999999</c:v>
                </c:pt>
                <c:pt idx="1914">
                  <c:v>16.528607569999998</c:v>
                </c:pt>
                <c:pt idx="1915">
                  <c:v>16.528373599999998</c:v>
                </c:pt>
                <c:pt idx="1916">
                  <c:v>16.528130869999998</c:v>
                </c:pt>
                <c:pt idx="1917">
                  <c:v>16.527879049999999</c:v>
                </c:pt>
                <c:pt idx="1918">
                  <c:v>16.527617840000001</c:v>
                </c:pt>
                <c:pt idx="1919">
                  <c:v>16.527346909999999</c:v>
                </c:pt>
                <c:pt idx="1920">
                  <c:v>16.527065910000001</c:v>
                </c:pt>
                <c:pt idx="1921">
                  <c:v>16.526774490000001</c:v>
                </c:pt>
                <c:pt idx="1922">
                  <c:v>16.52647228</c:v>
                </c:pt>
                <c:pt idx="1923">
                  <c:v>16.526158899999999</c:v>
                </c:pt>
                <c:pt idx="1924">
                  <c:v>16.525833949999999</c:v>
                </c:pt>
                <c:pt idx="1925">
                  <c:v>16.525497009999999</c:v>
                </c:pt>
                <c:pt idx="1926">
                  <c:v>16.525147659999998</c:v>
                </c:pt>
                <c:pt idx="1927">
                  <c:v>16.52478546</c:v>
                </c:pt>
                <c:pt idx="1928">
                  <c:v>16.524409940000002</c:v>
                </c:pt>
                <c:pt idx="1929">
                  <c:v>16.524020620000002</c:v>
                </c:pt>
                <c:pt idx="1930">
                  <c:v>16.52361702</c:v>
                </c:pt>
                <c:pt idx="1931">
                  <c:v>16.523198619999999</c:v>
                </c:pt>
                <c:pt idx="1932">
                  <c:v>16.522764899999999</c:v>
                </c:pt>
                <c:pt idx="1933">
                  <c:v>16.522315299999999</c:v>
                </c:pt>
                <c:pt idx="1934">
                  <c:v>16.52184926</c:v>
                </c:pt>
                <c:pt idx="1935">
                  <c:v>16.521366189999998</c:v>
                </c:pt>
                <c:pt idx="1936">
                  <c:v>16.520865499999999</c:v>
                </c:pt>
                <c:pt idx="1937">
                  <c:v>16.520346570000001</c:v>
                </c:pt>
                <c:pt idx="1938">
                  <c:v>16.51980876</c:v>
                </c:pt>
                <c:pt idx="1939">
                  <c:v>16.519251400000002</c:v>
                </c:pt>
                <c:pt idx="1940">
                  <c:v>16.518673830000001</c:v>
                </c:pt>
                <c:pt idx="1941">
                  <c:v>16.51807535</c:v>
                </c:pt>
                <c:pt idx="1942">
                  <c:v>16.517455259999998</c:v>
                </c:pt>
                <c:pt idx="1943">
                  <c:v>16.516812819999998</c:v>
                </c:pt>
                <c:pt idx="1944">
                  <c:v>16.5161473</c:v>
                </c:pt>
                <c:pt idx="1945">
                  <c:v>16.51545793</c:v>
                </c:pt>
                <c:pt idx="1946">
                  <c:v>16.514743970000001</c:v>
                </c:pt>
                <c:pt idx="1947">
                  <c:v>16.514004620000001</c:v>
                </c:pt>
                <c:pt idx="1948">
                  <c:v>16.5132391</c:v>
                </c:pt>
                <c:pt idx="1949">
                  <c:v>16.512446610000001</c:v>
                </c:pt>
                <c:pt idx="1950">
                  <c:v>16.511626369999998</c:v>
                </c:pt>
                <c:pt idx="1951">
                  <c:v>16.510777569999998</c:v>
                </c:pt>
                <c:pt idx="1952">
                  <c:v>16.509899430000001</c:v>
                </c:pt>
                <c:pt idx="1953">
                  <c:v>16.508991170000002</c:v>
                </c:pt>
                <c:pt idx="1954">
                  <c:v>16.508052030000002</c:v>
                </c:pt>
                <c:pt idx="1955">
                  <c:v>16.50708126</c:v>
                </c:pt>
                <c:pt idx="1956">
                  <c:v>16.506078160000001</c:v>
                </c:pt>
                <c:pt idx="1957">
                  <c:v>16.50504205</c:v>
                </c:pt>
                <c:pt idx="1958">
                  <c:v>16.503972319999999</c:v>
                </c:pt>
                <c:pt idx="1959">
                  <c:v>16.502868410000001</c:v>
                </c:pt>
                <c:pt idx="1960">
                  <c:v>16.501729829999999</c:v>
                </c:pt>
                <c:pt idx="1961">
                  <c:v>16.500556190000001</c:v>
                </c:pt>
                <c:pt idx="1962">
                  <c:v>16.499347199999999</c:v>
                </c:pt>
                <c:pt idx="1963">
                  <c:v>16.498102729999999</c:v>
                </c:pt>
                <c:pt idx="1964">
                  <c:v>16.49682275</c:v>
                </c:pt>
                <c:pt idx="1965">
                  <c:v>16.495507459999999</c:v>
                </c:pt>
                <c:pt idx="1966">
                  <c:v>16.494157229999999</c:v>
                </c:pt>
                <c:pt idx="1967">
                  <c:v>16.492772710000001</c:v>
                </c:pt>
                <c:pt idx="1968">
                  <c:v>16.4913548</c:v>
                </c:pt>
                <c:pt idx="1969">
                  <c:v>16.489904760000002</c:v>
                </c:pt>
                <c:pt idx="1970">
                  <c:v>16.488424210000002</c:v>
                </c:pt>
                <c:pt idx="1971">
                  <c:v>16.48691522</c:v>
                </c:pt>
                <c:pt idx="1972">
                  <c:v>16.485380360000001</c:v>
                </c:pt>
                <c:pt idx="1973">
                  <c:v>16.483822790000001</c:v>
                </c:pt>
                <c:pt idx="1974">
                  <c:v>16.48224634</c:v>
                </c:pt>
                <c:pt idx="1975">
                  <c:v>16.480655599999999</c:v>
                </c:pt>
                <c:pt idx="1976">
                  <c:v>16.47905604</c:v>
                </c:pt>
                <c:pt idx="1977">
                  <c:v>16.47745415</c:v>
                </c:pt>
                <c:pt idx="1978">
                  <c:v>16.475857569999999</c:v>
                </c:pt>
                <c:pt idx="1979">
                  <c:v>16.474275280000001</c:v>
                </c:pt>
                <c:pt idx="1980">
                  <c:v>16.47271774</c:v>
                </c:pt>
                <c:pt idx="1981">
                  <c:v>16.47119717</c:v>
                </c:pt>
                <c:pt idx="1982">
                  <c:v>16.469727769999999</c:v>
                </c:pt>
                <c:pt idx="1983">
                  <c:v>16.46832599</c:v>
                </c:pt>
                <c:pt idx="1984">
                  <c:v>16.467010890000001</c:v>
                </c:pt>
                <c:pt idx="1985">
                  <c:v>16.465804469999998</c:v>
                </c:pt>
                <c:pt idx="1986">
                  <c:v>16.464732139999999</c:v>
                </c:pt>
                <c:pt idx="1987">
                  <c:v>16.46382315</c:v>
                </c:pt>
                <c:pt idx="1988">
                  <c:v>16.463111219999998</c:v>
                </c:pt>
                <c:pt idx="1989">
                  <c:v>16.4626351</c:v>
                </c:pt>
                <c:pt idx="1990">
                  <c:v>16.462439379999999</c:v>
                </c:pt>
                <c:pt idx="1991">
                  <c:v>16.462575279999999</c:v>
                </c:pt>
                <c:pt idx="1992">
                  <c:v>16.463101609999999</c:v>
                </c:pt>
                <c:pt idx="1993">
                  <c:v>16.464085919999999</c:v>
                </c:pt>
                <c:pt idx="1994">
                  <c:v>16.465605780000001</c:v>
                </c:pt>
                <c:pt idx="1995">
                  <c:v>16.467750200000001</c:v>
                </c:pt>
                <c:pt idx="1996">
                  <c:v>16.470621390000002</c:v>
                </c:pt>
                <c:pt idx="1997">
                  <c:v>16.47433667</c:v>
                </c:pt>
                <c:pt idx="1998">
                  <c:v>16.47903075</c:v>
                </c:pt>
                <c:pt idx="1999">
                  <c:v>16.48485835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10C-4EAA-91EE-A322C9EF77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0792032"/>
        <c:axId val="1260793280"/>
      </c:scatterChart>
      <c:valAx>
        <c:axId val="1260792032"/>
        <c:scaling>
          <c:orientation val="minMax"/>
          <c:max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STEPS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60793280"/>
        <c:crosses val="autoZero"/>
        <c:crossBetween val="midCat"/>
      </c:valAx>
      <c:valAx>
        <c:axId val="1260793280"/>
        <c:scaling>
          <c:orientation val="minMax"/>
          <c:max val="450"/>
          <c:min val="-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Ekin, Epot, E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60792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Температура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Лист1!$F$2:$F$2001</c:f>
              <c:numCache>
                <c:formatCode>General</c:formatCode>
                <c:ptCount val="2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</c:numCache>
            </c:numRef>
          </c:xVal>
          <c:yVal>
            <c:numRef>
              <c:f>Лист1!$D$2:$D$2001</c:f>
              <c:numCache>
                <c:formatCode>General</c:formatCode>
                <c:ptCount val="2000"/>
                <c:pt idx="0">
                  <c:v>48.046261340000001</c:v>
                </c:pt>
                <c:pt idx="1">
                  <c:v>48.051510589999999</c:v>
                </c:pt>
                <c:pt idx="2">
                  <c:v>48.056958039999998</c:v>
                </c:pt>
                <c:pt idx="3">
                  <c:v>48.062606930000001</c:v>
                </c:pt>
                <c:pt idx="4">
                  <c:v>48.068459699999998</c:v>
                </c:pt>
                <c:pt idx="5">
                  <c:v>48.074517810000003</c:v>
                </c:pt>
                <c:pt idx="6">
                  <c:v>48.080781530000003</c:v>
                </c:pt>
                <c:pt idx="7">
                  <c:v>48.087249669999999</c:v>
                </c:pt>
                <c:pt idx="8">
                  <c:v>48.093919290000002</c:v>
                </c:pt>
                <c:pt idx="9">
                  <c:v>48.100785330000001</c:v>
                </c:pt>
                <c:pt idx="10">
                  <c:v>48.107840240000002</c:v>
                </c:pt>
                <c:pt idx="11">
                  <c:v>48.115073459999998</c:v>
                </c:pt>
                <c:pt idx="12">
                  <c:v>48.122470909999997</c:v>
                </c:pt>
                <c:pt idx="13">
                  <c:v>48.130014269999997</c:v>
                </c:pt>
                <c:pt idx="14">
                  <c:v>48.137680269999997</c:v>
                </c:pt>
                <c:pt idx="15">
                  <c:v>48.145439779999997</c:v>
                </c:pt>
                <c:pt idx="16">
                  <c:v>48.15325678</c:v>
                </c:pt>
                <c:pt idx="17">
                  <c:v>48.161087119999998</c:v>
                </c:pt>
                <c:pt idx="18">
                  <c:v>48.168877100000003</c:v>
                </c:pt>
                <c:pt idx="19">
                  <c:v>48.176561839999998</c:v>
                </c:pt>
                <c:pt idx="20">
                  <c:v>48.184063279999997</c:v>
                </c:pt>
                <c:pt idx="21">
                  <c:v>48.191287959999997</c:v>
                </c:pt>
                <c:pt idx="22">
                  <c:v>48.198124290000003</c:v>
                </c:pt>
                <c:pt idx="23">
                  <c:v>48.204439479999998</c:v>
                </c:pt>
                <c:pt idx="24">
                  <c:v>48.210075860000003</c:v>
                </c:pt>
                <c:pt idx="25">
                  <c:v>48.214846590000001</c:v>
                </c:pt>
                <c:pt idx="26">
                  <c:v>48.218530600000001</c:v>
                </c:pt>
                <c:pt idx="27">
                  <c:v>48.220866729999997</c:v>
                </c:pt>
                <c:pt idx="28">
                  <c:v>48.221546740000001</c:v>
                </c:pt>
                <c:pt idx="29">
                  <c:v>48.220207209999998</c:v>
                </c:pt>
                <c:pt idx="30">
                  <c:v>48.216419879999997</c:v>
                </c:pt>
                <c:pt idx="31">
                  <c:v>48.209680460000001</c:v>
                </c:pt>
                <c:pt idx="32">
                  <c:v>48.19939531</c:v>
                </c:pt>
                <c:pt idx="33">
                  <c:v>48.184865850000001</c:v>
                </c:pt>
                <c:pt idx="34">
                  <c:v>48.165270190000001</c:v>
                </c:pt>
                <c:pt idx="35">
                  <c:v>48.139641529999999</c:v>
                </c:pt>
                <c:pt idx="36">
                  <c:v>48.106842690000001</c:v>
                </c:pt>
                <c:pt idx="37">
                  <c:v>48.06553624</c:v>
                </c:pt>
                <c:pt idx="38">
                  <c:v>48.014149310000001</c:v>
                </c:pt>
                <c:pt idx="39">
                  <c:v>47.950832339999998</c:v>
                </c:pt>
                <c:pt idx="40">
                  <c:v>47.873410710000002</c:v>
                </c:pt>
                <c:pt idx="41">
                  <c:v>47.77932818</c:v>
                </c:pt>
                <c:pt idx="42">
                  <c:v>47.665580970000001</c:v>
                </c:pt>
                <c:pt idx="43">
                  <c:v>47.528641190000002</c:v>
                </c:pt>
                <c:pt idx="44">
                  <c:v>47.364368390000003</c:v>
                </c:pt>
                <c:pt idx="45">
                  <c:v>47.167908009999998</c:v>
                </c:pt>
                <c:pt idx="46">
                  <c:v>46.933576090000003</c:v>
                </c:pt>
                <c:pt idx="47">
                  <c:v>46.654729500000002</c:v>
                </c:pt>
                <c:pt idx="48">
                  <c:v>46.323622790000002</c:v>
                </c:pt>
                <c:pt idx="49">
                  <c:v>45.931253329999997</c:v>
                </c:pt>
                <c:pt idx="50">
                  <c:v>45.46719968</c:v>
                </c:pt>
                <c:pt idx="51">
                  <c:v>44.919460950000001</c:v>
                </c:pt>
                <c:pt idx="52">
                  <c:v>44.274310679999999</c:v>
                </c:pt>
                <c:pt idx="53">
                  <c:v>43.516185759999999</c:v>
                </c:pt>
                <c:pt idx="54">
                  <c:v>42.627641259999997</c:v>
                </c:pt>
                <c:pt idx="55">
                  <c:v>41.589415219999999</c:v>
                </c:pt>
                <c:pt idx="56">
                  <c:v>40.380664660000001</c:v>
                </c:pt>
                <c:pt idx="57">
                  <c:v>38.979454050000001</c:v>
                </c:pt>
                <c:pt idx="58">
                  <c:v>37.363599659999998</c:v>
                </c:pt>
                <c:pt idx="59">
                  <c:v>35.511992550000002</c:v>
                </c:pt>
                <c:pt idx="60">
                  <c:v>33.406533580000001</c:v>
                </c:pt>
                <c:pt idx="61">
                  <c:v>31.034802339999999</c:v>
                </c:pt>
                <c:pt idx="62">
                  <c:v>28.39353135</c:v>
                </c:pt>
                <c:pt idx="63">
                  <c:v>25.492844680000001</c:v>
                </c:pt>
                <c:pt idx="64">
                  <c:v>22.361025099999999</c:v>
                </c:pt>
                <c:pt idx="65">
                  <c:v>19.049286080000002</c:v>
                </c:pt>
                <c:pt idx="66">
                  <c:v>15.635668170000001</c:v>
                </c:pt>
                <c:pt idx="67">
                  <c:v>12.22683016</c:v>
                </c:pt>
                <c:pt idx="68">
                  <c:v>8.9563129000000004</c:v>
                </c:pt>
                <c:pt idx="69">
                  <c:v>5.9780169299999999</c:v>
                </c:pt>
                <c:pt idx="70">
                  <c:v>3.4543337799999998</c:v>
                </c:pt>
                <c:pt idx="71">
                  <c:v>1.5396320400000001</c:v>
                </c:pt>
                <c:pt idx="72">
                  <c:v>0.36137102999999998</c:v>
                </c:pt>
                <c:pt idx="73">
                  <c:v>2.4449699999999999E-3</c:v>
                </c:pt>
                <c:pt idx="74">
                  <c:v>0.48878255999999998</c:v>
                </c:pt>
                <c:pt idx="75">
                  <c:v>1.78532705</c:v>
                </c:pt>
                <c:pt idx="76">
                  <c:v>3.8014556100000001</c:v>
                </c:pt>
                <c:pt idx="77">
                  <c:v>6.4044155600000003</c:v>
                </c:pt>
                <c:pt idx="78">
                  <c:v>9.4374294499999998</c:v>
                </c:pt>
                <c:pt idx="79">
                  <c:v>12.73842771</c:v>
                </c:pt>
                <c:pt idx="80">
                  <c:v>16.1559651</c:v>
                </c:pt>
                <c:pt idx="81">
                  <c:v>19.560287079999998</c:v>
                </c:pt>
                <c:pt idx="82">
                  <c:v>22.849066260000001</c:v>
                </c:pt>
                <c:pt idx="83">
                  <c:v>25.948513250000001</c:v>
                </c:pt>
                <c:pt idx="84">
                  <c:v>28.81117656</c:v>
                </c:pt>
                <c:pt idx="85">
                  <c:v>31.411842060000001</c:v>
                </c:pt>
                <c:pt idx="86">
                  <c:v>33.742714339999999</c:v>
                </c:pt>
                <c:pt idx="87">
                  <c:v>35.808704120000002</c:v>
                </c:pt>
                <c:pt idx="88">
                  <c:v>37.623296269999997</c:v>
                </c:pt>
                <c:pt idx="89">
                  <c:v>39.205198699999997</c:v>
                </c:pt>
                <c:pt idx="90">
                  <c:v>40.575791180000003</c:v>
                </c:pt>
                <c:pt idx="91">
                  <c:v>41.757291590000001</c:v>
                </c:pt>
                <c:pt idx="92">
                  <c:v>42.771513970000001</c:v>
                </c:pt>
                <c:pt idx="93">
                  <c:v>43.63908567</c:v>
                </c:pt>
                <c:pt idx="94">
                  <c:v>44.379003240000003</c:v>
                </c:pt>
                <c:pt idx="95">
                  <c:v>45.00842711</c:v>
                </c:pt>
                <c:pt idx="96">
                  <c:v>45.542636899999998</c:v>
                </c:pt>
                <c:pt idx="97">
                  <c:v>45.995089110000002</c:v>
                </c:pt>
                <c:pt idx="98">
                  <c:v>46.377535160000001</c:v>
                </c:pt>
                <c:pt idx="99">
                  <c:v>46.700170880000002</c:v>
                </c:pt>
                <c:pt idx="100">
                  <c:v>46.97179792</c:v>
                </c:pt>
                <c:pt idx="101">
                  <c:v>47.199984909999998</c:v>
                </c:pt>
                <c:pt idx="102">
                  <c:v>47.391220599999997</c:v>
                </c:pt>
                <c:pt idx="103">
                  <c:v>47.551055210000001</c:v>
                </c:pt>
                <c:pt idx="104">
                  <c:v>47.684227919999998</c:v>
                </c:pt>
                <c:pt idx="105">
                  <c:v>47.794780119999999</c:v>
                </c:pt>
                <c:pt idx="106">
                  <c:v>47.886154830000002</c:v>
                </c:pt>
                <c:pt idx="107">
                  <c:v>47.961283309999999</c:v>
                </c:pt>
                <c:pt idx="108">
                  <c:v>48.022659949999998</c:v>
                </c:pt>
                <c:pt idx="109">
                  <c:v>48.072406639999997</c:v>
                </c:pt>
                <c:pt idx="110">
                  <c:v>48.112328060000003</c:v>
                </c:pt>
                <c:pt idx="111">
                  <c:v>48.14395889</c:v>
                </c:pt>
                <c:pt idx="112">
                  <c:v>48.168604080000001</c:v>
                </c:pt>
                <c:pt idx="113">
                  <c:v>48.18737316</c:v>
                </c:pt>
                <c:pt idx="114">
                  <c:v>48.201209409999997</c:v>
                </c:pt>
                <c:pt idx="115">
                  <c:v>48.21091474</c:v>
                </c:pt>
                <c:pt idx="116">
                  <c:v>48.217170680000002</c:v>
                </c:pt>
                <c:pt idx="117">
                  <c:v>48.2205564</c:v>
                </c:pt>
                <c:pt idx="118">
                  <c:v>48.221563860000003</c:v>
                </c:pt>
                <c:pt idx="119">
                  <c:v>48.220610800000003</c:v>
                </c:pt>
                <c:pt idx="120">
                  <c:v>48.218051699999997</c:v>
                </c:pt>
                <c:pt idx="121">
                  <c:v>48.214187170000002</c:v>
                </c:pt>
                <c:pt idx="122">
                  <c:v>48.209271860000001</c:v>
                </c:pt>
                <c:pt idx="123">
                  <c:v>48.203521299999998</c:v>
                </c:pt>
                <c:pt idx="124">
                  <c:v>48.197117589999998</c:v>
                </c:pt>
                <c:pt idx="125">
                  <c:v>48.190214400000002</c:v>
                </c:pt>
                <c:pt idx="126">
                  <c:v>48.182941059999997</c:v>
                </c:pt>
                <c:pt idx="127">
                  <c:v>48.175406209999998</c:v>
                </c:pt>
                <c:pt idx="128">
                  <c:v>48.167700850000003</c:v>
                </c:pt>
                <c:pt idx="129">
                  <c:v>48.159900870000001</c:v>
                </c:pt>
                <c:pt idx="130">
                  <c:v>48.152069349999998</c:v>
                </c:pt>
                <c:pt idx="131">
                  <c:v>48.144258450000002</c:v>
                </c:pt>
                <c:pt idx="132">
                  <c:v>48.136510979999997</c:v>
                </c:pt>
                <c:pt idx="133">
                  <c:v>48.128861860000001</c:v>
                </c:pt>
                <c:pt idx="134">
                  <c:v>48.121339259999999</c:v>
                </c:pt>
                <c:pt idx="135">
                  <c:v>48.113965649999997</c:v>
                </c:pt>
                <c:pt idx="136">
                  <c:v>48.106758650000003</c:v>
                </c:pt>
                <c:pt idx="137">
                  <c:v>48.099731779999999</c:v>
                </c:pt>
                <c:pt idx="138">
                  <c:v>48.092895110000001</c:v>
                </c:pt>
                <c:pt idx="139">
                  <c:v>48.086255780000002</c:v>
                </c:pt>
                <c:pt idx="140">
                  <c:v>48.079818500000002</c:v>
                </c:pt>
                <c:pt idx="141">
                  <c:v>48.073585919999999</c:v>
                </c:pt>
                <c:pt idx="142">
                  <c:v>48.067558990000002</c:v>
                </c:pt>
                <c:pt idx="143">
                  <c:v>48.061737260000001</c:v>
                </c:pt>
                <c:pt idx="144">
                  <c:v>48.056119099999997</c:v>
                </c:pt>
                <c:pt idx="145">
                  <c:v>48.050701930000002</c:v>
                </c:pt>
                <c:pt idx="146">
                  <c:v>48.045482409999998</c:v>
                </c:pt>
                <c:pt idx="147">
                  <c:v>48.040456589999998</c:v>
                </c:pt>
                <c:pt idx="148">
                  <c:v>48.035620020000003</c:v>
                </c:pt>
                <c:pt idx="149">
                  <c:v>48.030967889999999</c:v>
                </c:pt>
                <c:pt idx="150">
                  <c:v>48.026495109999999</c:v>
                </c:pt>
                <c:pt idx="151">
                  <c:v>48.022196389999998</c:v>
                </c:pt>
                <c:pt idx="152">
                  <c:v>48.018066300000001</c:v>
                </c:pt>
                <c:pt idx="153">
                  <c:v>48.014099360000003</c:v>
                </c:pt>
                <c:pt idx="154">
                  <c:v>48.010290040000001</c:v>
                </c:pt>
                <c:pt idx="155">
                  <c:v>48.006632809999999</c:v>
                </c:pt>
                <c:pt idx="156">
                  <c:v>48.003122230000002</c:v>
                </c:pt>
                <c:pt idx="157">
                  <c:v>47.999752870000002</c:v>
                </c:pt>
                <c:pt idx="158">
                  <c:v>47.996519429999999</c:v>
                </c:pt>
                <c:pt idx="159">
                  <c:v>47.993416699999997</c:v>
                </c:pt>
                <c:pt idx="160">
                  <c:v>47.990439600000002</c:v>
                </c:pt>
                <c:pt idx="161">
                  <c:v>47.987583180000001</c:v>
                </c:pt>
                <c:pt idx="162">
                  <c:v>47.984842610000001</c:v>
                </c:pt>
                <c:pt idx="163">
                  <c:v>47.98221324</c:v>
                </c:pt>
                <c:pt idx="164">
                  <c:v>47.979690529999999</c:v>
                </c:pt>
                <c:pt idx="165">
                  <c:v>47.97727012</c:v>
                </c:pt>
                <c:pt idx="166">
                  <c:v>47.974947790000002</c:v>
                </c:pt>
                <c:pt idx="167">
                  <c:v>47.97271946</c:v>
                </c:pt>
                <c:pt idx="168">
                  <c:v>47.970581209999999</c:v>
                </c:pt>
                <c:pt idx="169">
                  <c:v>47.968529279999998</c:v>
                </c:pt>
                <c:pt idx="170">
                  <c:v>47.966560029999997</c:v>
                </c:pt>
                <c:pt idx="171">
                  <c:v>47.964669979999996</c:v>
                </c:pt>
                <c:pt idx="172">
                  <c:v>47.962855789999999</c:v>
                </c:pt>
                <c:pt idx="173">
                  <c:v>47.961114240000001</c:v>
                </c:pt>
                <c:pt idx="174">
                  <c:v>47.959442260000003</c:v>
                </c:pt>
                <c:pt idx="175">
                  <c:v>47.957836890000003</c:v>
                </c:pt>
                <c:pt idx="176">
                  <c:v>47.956295310000002</c:v>
                </c:pt>
                <c:pt idx="177">
                  <c:v>47.954814810000002</c:v>
                </c:pt>
                <c:pt idx="178">
                  <c:v>47.953392800000003</c:v>
                </c:pt>
                <c:pt idx="179">
                  <c:v>47.952026789999998</c:v>
                </c:pt>
                <c:pt idx="180">
                  <c:v>47.950714410000003</c:v>
                </c:pt>
                <c:pt idx="181">
                  <c:v>47.949453400000003</c:v>
                </c:pt>
                <c:pt idx="182">
                  <c:v>47.94824156</c:v>
                </c:pt>
                <c:pt idx="183">
                  <c:v>47.94707683</c:v>
                </c:pt>
                <c:pt idx="184">
                  <c:v>47.945957219999997</c:v>
                </c:pt>
                <c:pt idx="185">
                  <c:v>47.944880830000002</c:v>
                </c:pt>
                <c:pt idx="186">
                  <c:v>47.943845830000001</c:v>
                </c:pt>
                <c:pt idx="187">
                  <c:v>47.942850499999999</c:v>
                </c:pt>
                <c:pt idx="188">
                  <c:v>47.941893159999999</c:v>
                </c:pt>
                <c:pt idx="189">
                  <c:v>47.940972240000001</c:v>
                </c:pt>
                <c:pt idx="190">
                  <c:v>47.940086209999997</c:v>
                </c:pt>
                <c:pt idx="191">
                  <c:v>47.939233629999997</c:v>
                </c:pt>
                <c:pt idx="192">
                  <c:v>47.938413099999998</c:v>
                </c:pt>
                <c:pt idx="193">
                  <c:v>47.937623309999999</c:v>
                </c:pt>
                <c:pt idx="194">
                  <c:v>47.93686297</c:v>
                </c:pt>
                <c:pt idx="195">
                  <c:v>47.936130890000001</c:v>
                </c:pt>
                <c:pt idx="196">
                  <c:v>47.935425899999998</c:v>
                </c:pt>
                <c:pt idx="197">
                  <c:v>47.9347469</c:v>
                </c:pt>
                <c:pt idx="198">
                  <c:v>47.934092819999996</c:v>
                </c:pt>
                <c:pt idx="199">
                  <c:v>47.933462660000004</c:v>
                </c:pt>
                <c:pt idx="200">
                  <c:v>47.932855439999997</c:v>
                </c:pt>
                <c:pt idx="201">
                  <c:v>47.932270240000001</c:v>
                </c:pt>
                <c:pt idx="202">
                  <c:v>47.931706169999998</c:v>
                </c:pt>
                <c:pt idx="203">
                  <c:v>47.931162389999997</c:v>
                </c:pt>
                <c:pt idx="204">
                  <c:v>47.930638080000001</c:v>
                </c:pt>
                <c:pt idx="205">
                  <c:v>47.930132479999997</c:v>
                </c:pt>
                <c:pt idx="206">
                  <c:v>47.929644830000001</c:v>
                </c:pt>
                <c:pt idx="207">
                  <c:v>47.929174430000003</c:v>
                </c:pt>
                <c:pt idx="208">
                  <c:v>47.928720599999998</c:v>
                </c:pt>
                <c:pt idx="209">
                  <c:v>47.928282680000002</c:v>
                </c:pt>
                <c:pt idx="210">
                  <c:v>47.927860070000001</c:v>
                </c:pt>
                <c:pt idx="211">
                  <c:v>47.927452150000001</c:v>
                </c:pt>
                <c:pt idx="212">
                  <c:v>47.927058359999997</c:v>
                </c:pt>
                <c:pt idx="213">
                  <c:v>47.926678150000001</c:v>
                </c:pt>
                <c:pt idx="214">
                  <c:v>47.926310989999998</c:v>
                </c:pt>
                <c:pt idx="215">
                  <c:v>47.925956399999997</c:v>
                </c:pt>
                <c:pt idx="216">
                  <c:v>47.92561388</c:v>
                </c:pt>
                <c:pt idx="217">
                  <c:v>47.925282979999999</c:v>
                </c:pt>
                <c:pt idx="218">
                  <c:v>47.924963249999998</c:v>
                </c:pt>
                <c:pt idx="219">
                  <c:v>47.924654279999999</c:v>
                </c:pt>
                <c:pt idx="220">
                  <c:v>47.924355650000003</c:v>
                </c:pt>
                <c:pt idx="221">
                  <c:v>47.92406699</c:v>
                </c:pt>
                <c:pt idx="222">
                  <c:v>47.923787900000001</c:v>
                </c:pt>
                <c:pt idx="223">
                  <c:v>47.923518049999998</c:v>
                </c:pt>
                <c:pt idx="224">
                  <c:v>47.92325709</c:v>
                </c:pt>
                <c:pt idx="225">
                  <c:v>47.923004679999998</c:v>
                </c:pt>
                <c:pt idx="226">
                  <c:v>47.922760519999997</c:v>
                </c:pt>
                <c:pt idx="227">
                  <c:v>47.922524289999998</c:v>
                </c:pt>
                <c:pt idx="228">
                  <c:v>47.922295720000001</c:v>
                </c:pt>
                <c:pt idx="229">
                  <c:v>47.922074520000002</c:v>
                </c:pt>
                <c:pt idx="230">
                  <c:v>47.921860430000002</c:v>
                </c:pt>
                <c:pt idx="231">
                  <c:v>47.92165318</c:v>
                </c:pt>
                <c:pt idx="232">
                  <c:v>47.921452530000003</c:v>
                </c:pt>
                <c:pt idx="233">
                  <c:v>47.921258250000001</c:v>
                </c:pt>
                <c:pt idx="234">
                  <c:v>47.921070110000002</c:v>
                </c:pt>
                <c:pt idx="235">
                  <c:v>47.920887890000003</c:v>
                </c:pt>
                <c:pt idx="236">
                  <c:v>47.92071138</c:v>
                </c:pt>
                <c:pt idx="237">
                  <c:v>47.920540369999998</c:v>
                </c:pt>
                <c:pt idx="238">
                  <c:v>47.920374680000002</c:v>
                </c:pt>
                <c:pt idx="239">
                  <c:v>47.920214119999997</c:v>
                </c:pt>
                <c:pt idx="240">
                  <c:v>47.920058509999997</c:v>
                </c:pt>
                <c:pt idx="241">
                  <c:v>47.919907680000001</c:v>
                </c:pt>
                <c:pt idx="242">
                  <c:v>47.919761459999997</c:v>
                </c:pt>
                <c:pt idx="243">
                  <c:v>47.919619689999998</c:v>
                </c:pt>
                <c:pt idx="244">
                  <c:v>47.919482219999999</c:v>
                </c:pt>
                <c:pt idx="245">
                  <c:v>47.919348909999997</c:v>
                </c:pt>
                <c:pt idx="246">
                  <c:v>47.919219599999998</c:v>
                </c:pt>
                <c:pt idx="247">
                  <c:v>47.919094170000001</c:v>
                </c:pt>
                <c:pt idx="248">
                  <c:v>47.918972490000002</c:v>
                </c:pt>
                <c:pt idx="249">
                  <c:v>47.918854420000002</c:v>
                </c:pt>
                <c:pt idx="250">
                  <c:v>47.918739850000001</c:v>
                </c:pt>
                <c:pt idx="251">
                  <c:v>47.918628660000003</c:v>
                </c:pt>
                <c:pt idx="252">
                  <c:v>47.918520739999998</c:v>
                </c:pt>
                <c:pt idx="253">
                  <c:v>47.918415979999999</c:v>
                </c:pt>
                <c:pt idx="254">
                  <c:v>47.918314270000003</c:v>
                </c:pt>
                <c:pt idx="255">
                  <c:v>47.918215510000003</c:v>
                </c:pt>
                <c:pt idx="256">
                  <c:v>47.918119609999998</c:v>
                </c:pt>
                <c:pt idx="257">
                  <c:v>47.918026470000001</c:v>
                </c:pt>
                <c:pt idx="258">
                  <c:v>47.917936009999998</c:v>
                </c:pt>
                <c:pt idx="259">
                  <c:v>47.917848130000003</c:v>
                </c:pt>
                <c:pt idx="260">
                  <c:v>47.917762750000001</c:v>
                </c:pt>
                <c:pt idx="261">
                  <c:v>47.917679800000002</c:v>
                </c:pt>
                <c:pt idx="262">
                  <c:v>47.917599189999997</c:v>
                </c:pt>
                <c:pt idx="263">
                  <c:v>47.917520850000002</c:v>
                </c:pt>
                <c:pt idx="264">
                  <c:v>47.917444709999998</c:v>
                </c:pt>
                <c:pt idx="265">
                  <c:v>47.917370689999998</c:v>
                </c:pt>
                <c:pt idx="266">
                  <c:v>47.91729874</c:v>
                </c:pt>
                <c:pt idx="267">
                  <c:v>47.917228780000002</c:v>
                </c:pt>
                <c:pt idx="268">
                  <c:v>47.917160750000001</c:v>
                </c:pt>
                <c:pt idx="269">
                  <c:v>47.917094589999998</c:v>
                </c:pt>
                <c:pt idx="270">
                  <c:v>47.917030250000003</c:v>
                </c:pt>
                <c:pt idx="271">
                  <c:v>47.917029419999999</c:v>
                </c:pt>
                <c:pt idx="272">
                  <c:v>47.917092060000002</c:v>
                </c:pt>
                <c:pt idx="273">
                  <c:v>47.917156460000001</c:v>
                </c:pt>
                <c:pt idx="274">
                  <c:v>47.917222680000002</c:v>
                </c:pt>
                <c:pt idx="275">
                  <c:v>47.917290770000001</c:v>
                </c:pt>
                <c:pt idx="276">
                  <c:v>47.917360799999997</c:v>
                </c:pt>
                <c:pt idx="277">
                  <c:v>47.917432820000002</c:v>
                </c:pt>
                <c:pt idx="278">
                  <c:v>47.91750691</c:v>
                </c:pt>
                <c:pt idx="279">
                  <c:v>47.917583129999997</c:v>
                </c:pt>
                <c:pt idx="280">
                  <c:v>47.917661539999997</c:v>
                </c:pt>
                <c:pt idx="281">
                  <c:v>47.917742230000002</c:v>
                </c:pt>
                <c:pt idx="282">
                  <c:v>47.917825270000002</c:v>
                </c:pt>
                <c:pt idx="283">
                  <c:v>47.917910730000003</c:v>
                </c:pt>
                <c:pt idx="284">
                  <c:v>47.917998689999997</c:v>
                </c:pt>
                <c:pt idx="285">
                  <c:v>47.91808924</c:v>
                </c:pt>
                <c:pt idx="286">
                  <c:v>47.918182469999998</c:v>
                </c:pt>
                <c:pt idx="287">
                  <c:v>47.918278469999997</c:v>
                </c:pt>
                <c:pt idx="288">
                  <c:v>47.918377329999998</c:v>
                </c:pt>
                <c:pt idx="289">
                  <c:v>47.918479140000002</c:v>
                </c:pt>
                <c:pt idx="290">
                  <c:v>47.918584009999996</c:v>
                </c:pt>
                <c:pt idx="291">
                  <c:v>47.918692040000003</c:v>
                </c:pt>
                <c:pt idx="292">
                  <c:v>47.918803349999997</c:v>
                </c:pt>
                <c:pt idx="293">
                  <c:v>47.91891803</c:v>
                </c:pt>
                <c:pt idx="294">
                  <c:v>47.919036220000002</c:v>
                </c:pt>
                <c:pt idx="295">
                  <c:v>47.919158029999998</c:v>
                </c:pt>
                <c:pt idx="296">
                  <c:v>47.919283589999999</c:v>
                </c:pt>
                <c:pt idx="297">
                  <c:v>47.919413030000001</c:v>
                </c:pt>
                <c:pt idx="298">
                  <c:v>47.919546480000001</c:v>
                </c:pt>
                <c:pt idx="299">
                  <c:v>47.919684089999997</c:v>
                </c:pt>
                <c:pt idx="300">
                  <c:v>47.919826010000001</c:v>
                </c:pt>
                <c:pt idx="301">
                  <c:v>47.919972389999998</c:v>
                </c:pt>
                <c:pt idx="302">
                  <c:v>47.92012338</c:v>
                </c:pt>
                <c:pt idx="303">
                  <c:v>47.92027916</c:v>
                </c:pt>
                <c:pt idx="304">
                  <c:v>47.920439889999997</c:v>
                </c:pt>
                <c:pt idx="305">
                  <c:v>47.920605760000001</c:v>
                </c:pt>
                <c:pt idx="306">
                  <c:v>47.920776949999997</c:v>
                </c:pt>
                <c:pt idx="307">
                  <c:v>47.920953650000001</c:v>
                </c:pt>
                <c:pt idx="308">
                  <c:v>47.921136070000003</c:v>
                </c:pt>
                <c:pt idx="309">
                  <c:v>47.921324419999998</c:v>
                </c:pt>
                <c:pt idx="310">
                  <c:v>47.921518910000003</c:v>
                </c:pt>
                <c:pt idx="311">
                  <c:v>47.921719779999997</c:v>
                </c:pt>
                <c:pt idx="312">
                  <c:v>47.921927259999997</c:v>
                </c:pt>
                <c:pt idx="313">
                  <c:v>47.922141590000003</c:v>
                </c:pt>
                <c:pt idx="314">
                  <c:v>47.92236304</c:v>
                </c:pt>
                <c:pt idx="315">
                  <c:v>47.922591869999998</c:v>
                </c:pt>
                <c:pt idx="316">
                  <c:v>47.922828350000003</c:v>
                </c:pt>
                <c:pt idx="317">
                  <c:v>47.923072789999999</c:v>
                </c:pt>
                <c:pt idx="318">
                  <c:v>47.923325490000003</c:v>
                </c:pt>
                <c:pt idx="319">
                  <c:v>47.923586749999998</c:v>
                </c:pt>
                <c:pt idx="320">
                  <c:v>47.923856909999998</c:v>
                </c:pt>
                <c:pt idx="321">
                  <c:v>47.924136320000002</c:v>
                </c:pt>
                <c:pt idx="322">
                  <c:v>47.924425319999997</c:v>
                </c:pt>
                <c:pt idx="323">
                  <c:v>47.92472429</c:v>
                </c:pt>
                <c:pt idx="324">
                  <c:v>47.925033620000001</c:v>
                </c:pt>
                <c:pt idx="325">
                  <c:v>47.925353719999997</c:v>
                </c:pt>
                <c:pt idx="326">
                  <c:v>47.925685020000003</c:v>
                </c:pt>
                <c:pt idx="327">
                  <c:v>47.926027939999997</c:v>
                </c:pt>
                <c:pt idx="328">
                  <c:v>47.926382949999997</c:v>
                </c:pt>
                <c:pt idx="329">
                  <c:v>47.92675054</c:v>
                </c:pt>
                <c:pt idx="330">
                  <c:v>47.927131209999999</c:v>
                </c:pt>
                <c:pt idx="331">
                  <c:v>47.927525469999999</c:v>
                </c:pt>
                <c:pt idx="332">
                  <c:v>47.927933879999998</c:v>
                </c:pt>
                <c:pt idx="333">
                  <c:v>47.928357009999999</c:v>
                </c:pt>
                <c:pt idx="334">
                  <c:v>47.928795460000003</c:v>
                </c:pt>
                <c:pt idx="335">
                  <c:v>47.929249849999998</c:v>
                </c:pt>
                <c:pt idx="336">
                  <c:v>47.92972082</c:v>
                </c:pt>
                <c:pt idx="337">
                  <c:v>47.930209069999997</c:v>
                </c:pt>
                <c:pt idx="338">
                  <c:v>47.930715300000003</c:v>
                </c:pt>
                <c:pt idx="339">
                  <c:v>47.931240260000003</c:v>
                </c:pt>
                <c:pt idx="340">
                  <c:v>47.931784720000003</c:v>
                </c:pt>
                <c:pt idx="341">
                  <c:v>47.93234949</c:v>
                </c:pt>
                <c:pt idx="342">
                  <c:v>47.932935430000001</c:v>
                </c:pt>
                <c:pt idx="343">
                  <c:v>47.933543419999999</c:v>
                </c:pt>
                <c:pt idx="344">
                  <c:v>47.934174380000002</c:v>
                </c:pt>
                <c:pt idx="345">
                  <c:v>47.934829290000003</c:v>
                </c:pt>
                <c:pt idx="346">
                  <c:v>47.935509170000003</c:v>
                </c:pt>
                <c:pt idx="347">
                  <c:v>47.936215060000002</c:v>
                </c:pt>
                <c:pt idx="348">
                  <c:v>47.936948090000001</c:v>
                </c:pt>
                <c:pt idx="349">
                  <c:v>47.937709409999997</c:v>
                </c:pt>
                <c:pt idx="350">
                  <c:v>47.938500230000002</c:v>
                </c:pt>
                <c:pt idx="351">
                  <c:v>47.939321829999997</c:v>
                </c:pt>
                <c:pt idx="352">
                  <c:v>47.940175529999998</c:v>
                </c:pt>
                <c:pt idx="353">
                  <c:v>47.941062729999999</c:v>
                </c:pt>
                <c:pt idx="354">
                  <c:v>47.941984869999999</c:v>
                </c:pt>
                <c:pt idx="355">
                  <c:v>47.942943470000003</c:v>
                </c:pt>
                <c:pt idx="356">
                  <c:v>47.943940130000001</c:v>
                </c:pt>
                <c:pt idx="357">
                  <c:v>47.944976509999996</c:v>
                </c:pt>
                <c:pt idx="358">
                  <c:v>47.946054349999997</c:v>
                </c:pt>
                <c:pt idx="359">
                  <c:v>47.947175469999998</c:v>
                </c:pt>
                <c:pt idx="360">
                  <c:v>47.94834178</c:v>
                </c:pt>
                <c:pt idx="361">
                  <c:v>47.949555259999997</c:v>
                </c:pt>
                <c:pt idx="362">
                  <c:v>47.950817989999997</c:v>
                </c:pt>
                <c:pt idx="363">
                  <c:v>47.952132159999998</c:v>
                </c:pt>
                <c:pt idx="364">
                  <c:v>47.953500040000002</c:v>
                </c:pt>
                <c:pt idx="365">
                  <c:v>47.954924009999999</c:v>
                </c:pt>
                <c:pt idx="366">
                  <c:v>47.956406549999997</c:v>
                </c:pt>
                <c:pt idx="367">
                  <c:v>47.957950259999997</c:v>
                </c:pt>
                <c:pt idx="368">
                  <c:v>47.959557859999997</c:v>
                </c:pt>
                <c:pt idx="369">
                  <c:v>47.961232170000002</c:v>
                </c:pt>
                <c:pt idx="370">
                  <c:v>47.962976150000003</c:v>
                </c:pt>
                <c:pt idx="371">
                  <c:v>47.964792879999997</c:v>
                </c:pt>
                <c:pt idx="372">
                  <c:v>47.966685570000003</c:v>
                </c:pt>
                <c:pt idx="373">
                  <c:v>47.968657589999999</c:v>
                </c:pt>
                <c:pt idx="374">
                  <c:v>47.970712409999997</c:v>
                </c:pt>
                <c:pt idx="375">
                  <c:v>47.972853669999999</c:v>
                </c:pt>
                <c:pt idx="376">
                  <c:v>47.975085149999998</c:v>
                </c:pt>
                <c:pt idx="377">
                  <c:v>47.977410759999998</c:v>
                </c:pt>
                <c:pt idx="378">
                  <c:v>47.979834599999997</c:v>
                </c:pt>
                <c:pt idx="379">
                  <c:v>47.982360870000001</c:v>
                </c:pt>
                <c:pt idx="380">
                  <c:v>47.984993969999998</c:v>
                </c:pt>
                <c:pt idx="381">
                  <c:v>47.987738409999999</c:v>
                </c:pt>
                <c:pt idx="382">
                  <c:v>47.99059888</c:v>
                </c:pt>
                <c:pt idx="383">
                  <c:v>47.993580190000003</c:v>
                </c:pt>
                <c:pt idx="384">
                  <c:v>47.996687299999998</c:v>
                </c:pt>
                <c:pt idx="385">
                  <c:v>47.99992529</c:v>
                </c:pt>
                <c:pt idx="386">
                  <c:v>48.003299390000002</c:v>
                </c:pt>
                <c:pt idx="387">
                  <c:v>48.006814900000002</c:v>
                </c:pt>
                <c:pt idx="388">
                  <c:v>48.010477219999999</c:v>
                </c:pt>
                <c:pt idx="389">
                  <c:v>48.014291839999999</c:v>
                </c:pt>
                <c:pt idx="390">
                  <c:v>48.018264260000002</c:v>
                </c:pt>
                <c:pt idx="391">
                  <c:v>48.022400019999999</c:v>
                </c:pt>
                <c:pt idx="392">
                  <c:v>48.026704600000002</c:v>
                </c:pt>
                <c:pt idx="393">
                  <c:v>48.031183419999998</c:v>
                </c:pt>
                <c:pt idx="394">
                  <c:v>48.035841769999998</c:v>
                </c:pt>
                <c:pt idx="395">
                  <c:v>48.040684730000002</c:v>
                </c:pt>
                <c:pt idx="396">
                  <c:v>48.045717099999997</c:v>
                </c:pt>
                <c:pt idx="397">
                  <c:v>48.050943310000001</c:v>
                </c:pt>
                <c:pt idx="398">
                  <c:v>48.056367289999997</c:v>
                </c:pt>
                <c:pt idx="399">
                  <c:v>48.061992369999999</c:v>
                </c:pt>
                <c:pt idx="400">
                  <c:v>48.067821100000003</c:v>
                </c:pt>
                <c:pt idx="401">
                  <c:v>48.073855049999999</c:v>
                </c:pt>
                <c:pt idx="402">
                  <c:v>48.080094649999999</c:v>
                </c:pt>
                <c:pt idx="403">
                  <c:v>48.08653889</c:v>
                </c:pt>
                <c:pt idx="404">
                  <c:v>48.093185060000003</c:v>
                </c:pt>
                <c:pt idx="405">
                  <c:v>48.100028369999997</c:v>
                </c:pt>
                <c:pt idx="406">
                  <c:v>48.10706158</c:v>
                </c:pt>
                <c:pt idx="407">
                  <c:v>48.114274520000002</c:v>
                </c:pt>
                <c:pt idx="408">
                  <c:v>48.121653539999997</c:v>
                </c:pt>
                <c:pt idx="409">
                  <c:v>48.129180859999998</c:v>
                </c:pt>
                <c:pt idx="410">
                  <c:v>48.136833850000002</c:v>
                </c:pt>
                <c:pt idx="411">
                  <c:v>48.144584109999997</c:v>
                </c:pt>
                <c:pt idx="412">
                  <c:v>48.15239648</c:v>
                </c:pt>
                <c:pt idx="413">
                  <c:v>48.160227829999997</c:v>
                </c:pt>
                <c:pt idx="414">
                  <c:v>48.16802569</c:v>
                </c:pt>
                <c:pt idx="415">
                  <c:v>48.175726570000002</c:v>
                </c:pt>
                <c:pt idx="416">
                  <c:v>48.183254079999998</c:v>
                </c:pt>
                <c:pt idx="417">
                  <c:v>48.190516680000002</c:v>
                </c:pt>
                <c:pt idx="418">
                  <c:v>48.197405080000003</c:v>
                </c:pt>
                <c:pt idx="419">
                  <c:v>48.203789149999999</c:v>
                </c:pt>
                <c:pt idx="420">
                  <c:v>48.20951436</c:v>
                </c:pt>
                <c:pt idx="421">
                  <c:v>48.214397529999999</c:v>
                </c:pt>
                <c:pt idx="422">
                  <c:v>48.218221900000003</c:v>
                </c:pt>
                <c:pt idx="423">
                  <c:v>48.220731370000003</c:v>
                </c:pt>
                <c:pt idx="424">
                  <c:v>48.221623620000003</c:v>
                </c:pt>
                <c:pt idx="425">
                  <c:v>48.220542170000002</c:v>
                </c:pt>
                <c:pt idx="426">
                  <c:v>48.217066950000003</c:v>
                </c:pt>
                <c:pt idx="427">
                  <c:v>48.210703219999999</c:v>
                </c:pt>
                <c:pt idx="428">
                  <c:v>48.200868610000001</c:v>
                </c:pt>
                <c:pt idx="429">
                  <c:v>48.18687774</c:v>
                </c:pt>
                <c:pt idx="430">
                  <c:v>48.167924290000002</c:v>
                </c:pt>
                <c:pt idx="431">
                  <c:v>48.143059690000001</c:v>
                </c:pt>
                <c:pt idx="432">
                  <c:v>48.111168239999998</c:v>
                </c:pt>
                <c:pt idx="433">
                  <c:v>48.070937749999999</c:v>
                </c:pt>
                <c:pt idx="434">
                  <c:v>48.020825010000003</c:v>
                </c:pt>
                <c:pt idx="435">
                  <c:v>47.959015309999998</c:v>
                </c:pt>
                <c:pt idx="436">
                  <c:v>47.883374979999999</c:v>
                </c:pt>
                <c:pt idx="437">
                  <c:v>47.79139584</c:v>
                </c:pt>
                <c:pt idx="438">
                  <c:v>47.680130400000003</c:v>
                </c:pt>
                <c:pt idx="439">
                  <c:v>47.546116699999999</c:v>
                </c:pt>
                <c:pt idx="440">
                  <c:v>47.385291189999997</c:v>
                </c:pt>
                <c:pt idx="441">
                  <c:v>47.192888940000003</c:v>
                </c:pt>
                <c:pt idx="442">
                  <c:v>46.963329809999998</c:v>
                </c:pt>
                <c:pt idx="443">
                  <c:v>46.690090509999997</c:v>
                </c:pt>
                <c:pt idx="444">
                  <c:v>46.365562879999999</c:v>
                </c:pt>
                <c:pt idx="445">
                  <c:v>45.980900239999997</c:v>
                </c:pt>
                <c:pt idx="446">
                  <c:v>45.525856230000002</c:v>
                </c:pt>
                <c:pt idx="447">
                  <c:v>44.988623449999999</c:v>
                </c:pt>
                <c:pt idx="448">
                  <c:v>44.355684770000003</c:v>
                </c:pt>
                <c:pt idx="449">
                  <c:v>43.611696719999998</c:v>
                </c:pt>
                <c:pt idx="450">
                  <c:v>42.739434610000004</c:v>
                </c:pt>
                <c:pt idx="451">
                  <c:v>41.71984157</c:v>
                </c:pt>
                <c:pt idx="452">
                  <c:v>40.532240680000001</c:v>
                </c:pt>
                <c:pt idx="453">
                  <c:v>39.154788840000002</c:v>
                </c:pt>
                <c:pt idx="454">
                  <c:v>37.565273269999999</c:v>
                </c:pt>
                <c:pt idx="455">
                  <c:v>35.742371419999998</c:v>
                </c:pt>
                <c:pt idx="456">
                  <c:v>33.66750734</c:v>
                </c:pt>
                <c:pt idx="457">
                  <c:v>31.327429259999999</c:v>
                </c:pt>
                <c:pt idx="458">
                  <c:v>28.717588429999999</c:v>
                </c:pt>
                <c:pt idx="459">
                  <c:v>25.846295659999999</c:v>
                </c:pt>
                <c:pt idx="460">
                  <c:v>22.73944715</c:v>
                </c:pt>
                <c:pt idx="461">
                  <c:v>19.44533436</c:v>
                </c:pt>
                <c:pt idx="462">
                  <c:v>16.038700980000002</c:v>
                </c:pt>
                <c:pt idx="463">
                  <c:v>12.622853750000001</c:v>
                </c:pt>
                <c:pt idx="464">
                  <c:v>9.3284132999999994</c:v>
                </c:pt>
                <c:pt idx="465">
                  <c:v>6.3074018799999996</c:v>
                </c:pt>
                <c:pt idx="466">
                  <c:v>3.7219950000000002</c:v>
                </c:pt>
                <c:pt idx="467">
                  <c:v>1.72846586</c:v>
                </c:pt>
                <c:pt idx="468">
                  <c:v>0.45841080000000001</c:v>
                </c:pt>
                <c:pt idx="469">
                  <c:v>7.3704E-4</c:v>
                </c:pt>
                <c:pt idx="470">
                  <c:v>0.38845326000000002</c:v>
                </c:pt>
                <c:pt idx="471">
                  <c:v>1.5935629899999999</c:v>
                </c:pt>
                <c:pt idx="472">
                  <c:v>3.53140272</c:v>
                </c:pt>
                <c:pt idx="473">
                  <c:v>6.0732825400000001</c:v>
                </c:pt>
                <c:pt idx="474">
                  <c:v>9.0642517700000003</c:v>
                </c:pt>
                <c:pt idx="475">
                  <c:v>12.341957880000001</c:v>
                </c:pt>
                <c:pt idx="476">
                  <c:v>15.753030259999999</c:v>
                </c:pt>
                <c:pt idx="477">
                  <c:v>19.164769140000001</c:v>
                </c:pt>
                <c:pt idx="478">
                  <c:v>22.471489429999998</c:v>
                </c:pt>
                <c:pt idx="479">
                  <c:v>25.59611323</c:v>
                </c:pt>
                <c:pt idx="480">
                  <c:v>28.48828352</c:v>
                </c:pt>
                <c:pt idx="481">
                  <c:v>31.12041928</c:v>
                </c:pt>
                <c:pt idx="482">
                  <c:v>33.482931200000003</c:v>
                </c:pt>
                <c:pt idx="483">
                  <c:v>35.579465849999998</c:v>
                </c:pt>
                <c:pt idx="484">
                  <c:v>37.422690639999999</c:v>
                </c:pt>
                <c:pt idx="485">
                  <c:v>39.030847309999999</c:v>
                </c:pt>
                <c:pt idx="486">
                  <c:v>40.425109740000003</c:v>
                </c:pt>
                <c:pt idx="487">
                  <c:v>41.627672009999998</c:v>
                </c:pt>
                <c:pt idx="488">
                  <c:v>42.66044393</c:v>
                </c:pt>
                <c:pt idx="489">
                  <c:v>43.544220850000002</c:v>
                </c:pt>
                <c:pt idx="490">
                  <c:v>44.298205350000003</c:v>
                </c:pt>
                <c:pt idx="491">
                  <c:v>44.939778349999997</c:v>
                </c:pt>
                <c:pt idx="492">
                  <c:v>45.484438949999998</c:v>
                </c:pt>
                <c:pt idx="493">
                  <c:v>45.945852520000003</c:v>
                </c:pt>
                <c:pt idx="494">
                  <c:v>46.335963409999998</c:v>
                </c:pt>
                <c:pt idx="495">
                  <c:v>46.665141890000001</c:v>
                </c:pt>
                <c:pt idx="496">
                  <c:v>46.942344929999997</c:v>
                </c:pt>
                <c:pt idx="497">
                  <c:v>47.175277819999998</c:v>
                </c:pt>
                <c:pt idx="498">
                  <c:v>47.370548579999998</c:v>
                </c:pt>
                <c:pt idx="499">
                  <c:v>47.533810780000003</c:v>
                </c:pt>
                <c:pt idx="500">
                  <c:v>47.66989272</c:v>
                </c:pt>
                <c:pt idx="501">
                  <c:v>47.7829123</c:v>
                </c:pt>
                <c:pt idx="502">
                  <c:v>47.876378129999999</c:v>
                </c:pt>
                <c:pt idx="503">
                  <c:v>47.953277460000002</c:v>
                </c:pt>
                <c:pt idx="504">
                  <c:v>48.016152460000001</c:v>
                </c:pt>
                <c:pt idx="505">
                  <c:v>48.06716574</c:v>
                </c:pt>
                <c:pt idx="506">
                  <c:v>48.108156649999998</c:v>
                </c:pt>
                <c:pt idx="507">
                  <c:v>48.140689360000003</c:v>
                </c:pt>
                <c:pt idx="508">
                  <c:v>48.166093910000001</c:v>
                </c:pt>
                <c:pt idx="509">
                  <c:v>48.185501189999997</c:v>
                </c:pt>
                <c:pt idx="510">
                  <c:v>48.199872640000002</c:v>
                </c:pt>
                <c:pt idx="511">
                  <c:v>48.210025600000002</c:v>
                </c:pt>
                <c:pt idx="512">
                  <c:v>48.216654759999997</c:v>
                </c:pt>
                <c:pt idx="513">
                  <c:v>48.22035048</c:v>
                </c:pt>
                <c:pt idx="514">
                  <c:v>48.221614250000002</c:v>
                </c:pt>
                <c:pt idx="515">
                  <c:v>48.220871899999999</c:v>
                </c:pt>
                <c:pt idx="516">
                  <c:v>48.218484850000003</c:v>
                </c:pt>
                <c:pt idx="517">
                  <c:v>48.21475959</c:v>
                </c:pt>
                <c:pt idx="518">
                  <c:v>48.209955800000003</c:v>
                </c:pt>
                <c:pt idx="519">
                  <c:v>48.204293280000002</c:v>
                </c:pt>
                <c:pt idx="520">
                  <c:v>48.197957799999998</c:v>
                </c:pt>
                <c:pt idx="521">
                  <c:v>48.19110611</c:v>
                </c:pt>
                <c:pt idx="522">
                  <c:v>48.183870229999997</c:v>
                </c:pt>
                <c:pt idx="523">
                  <c:v>48.176361059999998</c:v>
                </c:pt>
                <c:pt idx="524">
                  <c:v>48.168671510000003</c:v>
                </c:pt>
                <c:pt idx="525">
                  <c:v>48.160879139999999</c:v>
                </c:pt>
                <c:pt idx="526">
                  <c:v>48.153048419999998</c:v>
                </c:pt>
                <c:pt idx="527">
                  <c:v>48.145232710000002</c:v>
                </c:pt>
                <c:pt idx="528">
                  <c:v>48.13747584</c:v>
                </c:pt>
                <c:pt idx="529">
                  <c:v>48.129813579999997</c:v>
                </c:pt>
                <c:pt idx="530">
                  <c:v>48.122274859999997</c:v>
                </c:pt>
                <c:pt idx="531">
                  <c:v>48.11488275</c:v>
                </c:pt>
                <c:pt idx="532">
                  <c:v>48.10765541</c:v>
                </c:pt>
                <c:pt idx="533">
                  <c:v>48.100606810000002</c:v>
                </c:pt>
                <c:pt idx="534">
                  <c:v>48.093747370000003</c:v>
                </c:pt>
                <c:pt idx="535">
                  <c:v>48.087084580000003</c:v>
                </c:pt>
                <c:pt idx="536">
                  <c:v>48.0806234</c:v>
                </c:pt>
                <c:pt idx="537">
                  <c:v>48.074366699999999</c:v>
                </c:pt>
                <c:pt idx="538">
                  <c:v>48.06831562</c:v>
                </c:pt>
                <c:pt idx="539">
                  <c:v>48.06246986</c:v>
                </c:pt>
                <c:pt idx="540">
                  <c:v>48.056827900000002</c:v>
                </c:pt>
                <c:pt idx="541">
                  <c:v>48.051387300000002</c:v>
                </c:pt>
                <c:pt idx="542">
                  <c:v>48.046144759999997</c:v>
                </c:pt>
                <c:pt idx="543">
                  <c:v>48.041096420000002</c:v>
                </c:pt>
                <c:pt idx="544">
                  <c:v>48.036237870000001</c:v>
                </c:pt>
                <c:pt idx="545">
                  <c:v>48.031564340000003</c:v>
                </c:pt>
                <c:pt idx="546">
                  <c:v>48.027070770000002</c:v>
                </c:pt>
                <c:pt idx="547">
                  <c:v>48.022751890000002</c:v>
                </c:pt>
                <c:pt idx="548">
                  <c:v>48.018602289999997</c:v>
                </c:pt>
                <c:pt idx="549">
                  <c:v>48.01461647</c:v>
                </c:pt>
                <c:pt idx="550">
                  <c:v>48.010788929999997</c:v>
                </c:pt>
                <c:pt idx="551">
                  <c:v>48.007114129999998</c:v>
                </c:pt>
                <c:pt idx="552">
                  <c:v>48.003586609999999</c:v>
                </c:pt>
                <c:pt idx="553">
                  <c:v>48.000200939999999</c:v>
                </c:pt>
                <c:pt idx="554">
                  <c:v>47.99695182</c:v>
                </c:pt>
                <c:pt idx="555">
                  <c:v>47.99383401</c:v>
                </c:pt>
                <c:pt idx="556">
                  <c:v>47.99084242</c:v>
                </c:pt>
                <c:pt idx="557">
                  <c:v>47.987972079999999</c:v>
                </c:pt>
                <c:pt idx="558">
                  <c:v>47.985218150000001</c:v>
                </c:pt>
                <c:pt idx="559">
                  <c:v>47.982575959999998</c:v>
                </c:pt>
                <c:pt idx="560">
                  <c:v>47.980040959999997</c:v>
                </c:pt>
                <c:pt idx="561">
                  <c:v>47.977608760000003</c:v>
                </c:pt>
                <c:pt idx="562">
                  <c:v>47.975275119999999</c:v>
                </c:pt>
                <c:pt idx="563">
                  <c:v>47.973035959999997</c:v>
                </c:pt>
                <c:pt idx="564">
                  <c:v>47.970887339999997</c:v>
                </c:pt>
                <c:pt idx="565">
                  <c:v>47.968825459999998</c:v>
                </c:pt>
                <c:pt idx="566">
                  <c:v>47.966846680000003</c:v>
                </c:pt>
                <c:pt idx="567">
                  <c:v>47.964947510000002</c:v>
                </c:pt>
                <c:pt idx="568">
                  <c:v>47.963124579999999</c:v>
                </c:pt>
                <c:pt idx="569">
                  <c:v>47.961374669999998</c:v>
                </c:pt>
                <c:pt idx="570">
                  <c:v>47.959694669999998</c:v>
                </c:pt>
                <c:pt idx="571">
                  <c:v>47.958081630000002</c:v>
                </c:pt>
                <c:pt idx="572">
                  <c:v>47.956532709999998</c:v>
                </c:pt>
                <c:pt idx="573">
                  <c:v>47.955045169999998</c:v>
                </c:pt>
                <c:pt idx="574">
                  <c:v>47.953616420000003</c:v>
                </c:pt>
                <c:pt idx="575">
                  <c:v>47.952243969999998</c:v>
                </c:pt>
                <c:pt idx="576">
                  <c:v>47.950925410000004</c:v>
                </c:pt>
                <c:pt idx="577">
                  <c:v>47.949658479999997</c:v>
                </c:pt>
                <c:pt idx="578">
                  <c:v>47.948440980000001</c:v>
                </c:pt>
                <c:pt idx="579">
                  <c:v>47.947270830000001</c:v>
                </c:pt>
                <c:pt idx="580">
                  <c:v>47.94614602</c:v>
                </c:pt>
                <c:pt idx="581">
                  <c:v>47.945064649999999</c:v>
                </c:pt>
                <c:pt idx="582">
                  <c:v>47.944024880000001</c:v>
                </c:pt>
                <c:pt idx="583">
                  <c:v>47.943024979999997</c:v>
                </c:pt>
                <c:pt idx="584">
                  <c:v>47.942063269999998</c:v>
                </c:pt>
                <c:pt idx="585">
                  <c:v>47.94113815</c:v>
                </c:pt>
                <c:pt idx="586">
                  <c:v>47.940248099999998</c:v>
                </c:pt>
                <c:pt idx="587">
                  <c:v>47.939391669999999</c:v>
                </c:pt>
                <c:pt idx="588">
                  <c:v>47.938567450000001</c:v>
                </c:pt>
                <c:pt idx="589">
                  <c:v>47.937774109999999</c:v>
                </c:pt>
                <c:pt idx="590">
                  <c:v>47.937010379999997</c:v>
                </c:pt>
                <c:pt idx="591">
                  <c:v>47.936275039999998</c:v>
                </c:pt>
                <c:pt idx="592">
                  <c:v>47.93556693</c:v>
                </c:pt>
                <c:pt idx="593">
                  <c:v>47.934884930000003</c:v>
                </c:pt>
                <c:pt idx="594">
                  <c:v>47.934227980000003</c:v>
                </c:pt>
                <c:pt idx="595">
                  <c:v>47.933595060000002</c:v>
                </c:pt>
                <c:pt idx="596">
                  <c:v>47.932985199999997</c:v>
                </c:pt>
                <c:pt idx="597">
                  <c:v>47.932397459999997</c:v>
                </c:pt>
                <c:pt idx="598">
                  <c:v>47.931830959999999</c:v>
                </c:pt>
                <c:pt idx="599">
                  <c:v>47.931284839999996</c:v>
                </c:pt>
                <c:pt idx="600">
                  <c:v>47.930758279999999</c:v>
                </c:pt>
                <c:pt idx="601">
                  <c:v>47.930250520000001</c:v>
                </c:pt>
                <c:pt idx="602">
                  <c:v>47.929760799999997</c:v>
                </c:pt>
                <c:pt idx="603">
                  <c:v>47.929288419999999</c:v>
                </c:pt>
                <c:pt idx="604">
                  <c:v>47.928832669999998</c:v>
                </c:pt>
                <c:pt idx="605">
                  <c:v>47.92839292</c:v>
                </c:pt>
                <c:pt idx="606">
                  <c:v>47.927968540000002</c:v>
                </c:pt>
                <c:pt idx="607">
                  <c:v>47.927558929999996</c:v>
                </c:pt>
                <c:pt idx="608">
                  <c:v>47.927163499999999</c:v>
                </c:pt>
                <c:pt idx="609">
                  <c:v>47.926781730000002</c:v>
                </c:pt>
                <c:pt idx="610">
                  <c:v>47.926413070000002</c:v>
                </c:pt>
                <c:pt idx="611">
                  <c:v>47.926057030000003</c:v>
                </c:pt>
                <c:pt idx="612">
                  <c:v>47.925713119999998</c:v>
                </c:pt>
                <c:pt idx="613">
                  <c:v>47.925380869999998</c:v>
                </c:pt>
                <c:pt idx="614">
                  <c:v>47.925059859999998</c:v>
                </c:pt>
                <c:pt idx="615">
                  <c:v>47.924749640000002</c:v>
                </c:pt>
                <c:pt idx="616">
                  <c:v>47.92444982</c:v>
                </c:pt>
                <c:pt idx="617">
                  <c:v>47.924160010000001</c:v>
                </c:pt>
                <c:pt idx="618">
                  <c:v>47.923879820000003</c:v>
                </c:pt>
                <c:pt idx="619">
                  <c:v>47.923608899999998</c:v>
                </c:pt>
                <c:pt idx="620">
                  <c:v>47.923346909999999</c:v>
                </c:pt>
                <c:pt idx="621">
                  <c:v>47.923093510000001</c:v>
                </c:pt>
                <c:pt idx="622">
                  <c:v>47.922848399999999</c:v>
                </c:pt>
                <c:pt idx="623">
                  <c:v>47.922611259999996</c:v>
                </c:pt>
                <c:pt idx="624">
                  <c:v>47.922381799999997</c:v>
                </c:pt>
                <c:pt idx="625">
                  <c:v>47.922159749999999</c:v>
                </c:pt>
                <c:pt idx="626">
                  <c:v>47.921944840000002</c:v>
                </c:pt>
                <c:pt idx="627">
                  <c:v>47.921736799999998</c:v>
                </c:pt>
                <c:pt idx="628">
                  <c:v>47.921535390000003</c:v>
                </c:pt>
                <c:pt idx="629">
                  <c:v>47.921340379999997</c:v>
                </c:pt>
                <c:pt idx="630">
                  <c:v>47.921151520000002</c:v>
                </c:pt>
                <c:pt idx="631">
                  <c:v>47.920968619999996</c:v>
                </c:pt>
                <c:pt idx="632">
                  <c:v>47.920791450000003</c:v>
                </c:pt>
                <c:pt idx="633">
                  <c:v>47.920619809999998</c:v>
                </c:pt>
                <c:pt idx="634">
                  <c:v>47.920453500000001</c:v>
                </c:pt>
                <c:pt idx="635">
                  <c:v>47.920292349999997</c:v>
                </c:pt>
                <c:pt idx="636">
                  <c:v>47.920136169999999</c:v>
                </c:pt>
                <c:pt idx="637">
                  <c:v>47.91998478</c:v>
                </c:pt>
                <c:pt idx="638">
                  <c:v>47.919838030000001</c:v>
                </c:pt>
                <c:pt idx="639">
                  <c:v>47.919695740000002</c:v>
                </c:pt>
                <c:pt idx="640">
                  <c:v>47.919557779999998</c:v>
                </c:pt>
                <c:pt idx="641">
                  <c:v>47.919423979999998</c:v>
                </c:pt>
                <c:pt idx="642">
                  <c:v>47.919294219999998</c:v>
                </c:pt>
                <c:pt idx="643">
                  <c:v>47.919168339999999</c:v>
                </c:pt>
                <c:pt idx="644">
                  <c:v>47.919046219999998</c:v>
                </c:pt>
                <c:pt idx="645">
                  <c:v>47.918927740000001</c:v>
                </c:pt>
                <c:pt idx="646">
                  <c:v>47.918812770000002</c:v>
                </c:pt>
                <c:pt idx="647">
                  <c:v>47.918701179999999</c:v>
                </c:pt>
                <c:pt idx="648">
                  <c:v>47.918592879999999</c:v>
                </c:pt>
                <c:pt idx="649">
                  <c:v>47.918487749999997</c:v>
                </c:pt>
                <c:pt idx="650">
                  <c:v>47.918385690000001</c:v>
                </c:pt>
                <c:pt idx="651">
                  <c:v>47.918286590000001</c:v>
                </c:pt>
                <c:pt idx="652">
                  <c:v>47.918190359999997</c:v>
                </c:pt>
                <c:pt idx="653">
                  <c:v>47.918096900000002</c:v>
                </c:pt>
                <c:pt idx="654">
                  <c:v>47.918006130000002</c:v>
                </c:pt>
                <c:pt idx="655">
                  <c:v>47.917917950000003</c:v>
                </c:pt>
                <c:pt idx="656">
                  <c:v>47.91783229</c:v>
                </c:pt>
                <c:pt idx="657">
                  <c:v>47.917749049999998</c:v>
                </c:pt>
                <c:pt idx="658">
                  <c:v>47.917668169999999</c:v>
                </c:pt>
                <c:pt idx="659">
                  <c:v>47.917589569999997</c:v>
                </c:pt>
                <c:pt idx="660">
                  <c:v>47.917513169999999</c:v>
                </c:pt>
                <c:pt idx="661">
                  <c:v>47.917438910000001</c:v>
                </c:pt>
                <c:pt idx="662">
                  <c:v>47.917366719999997</c:v>
                </c:pt>
                <c:pt idx="663">
                  <c:v>47.917296530000002</c:v>
                </c:pt>
                <c:pt idx="664">
                  <c:v>47.917228280000003</c:v>
                </c:pt>
                <c:pt idx="665">
                  <c:v>47.917161900000004</c:v>
                </c:pt>
                <c:pt idx="666">
                  <c:v>47.917097349999999</c:v>
                </c:pt>
                <c:pt idx="667">
                  <c:v>47.917034569999998</c:v>
                </c:pt>
                <c:pt idx="668">
                  <c:v>47.917035259999999</c:v>
                </c:pt>
                <c:pt idx="669">
                  <c:v>47.917099450000002</c:v>
                </c:pt>
                <c:pt idx="670">
                  <c:v>47.917165449999999</c:v>
                </c:pt>
                <c:pt idx="671">
                  <c:v>47.917233320000001</c:v>
                </c:pt>
                <c:pt idx="672">
                  <c:v>47.91730312</c:v>
                </c:pt>
                <c:pt idx="673">
                  <c:v>47.917374909999999</c:v>
                </c:pt>
                <c:pt idx="674">
                  <c:v>47.917448749999998</c:v>
                </c:pt>
                <c:pt idx="675">
                  <c:v>47.917524710000002</c:v>
                </c:pt>
                <c:pt idx="676">
                  <c:v>47.917602860000002</c:v>
                </c:pt>
                <c:pt idx="677">
                  <c:v>47.917683279999999</c:v>
                </c:pt>
                <c:pt idx="678">
                  <c:v>47.917766039999997</c:v>
                </c:pt>
                <c:pt idx="679">
                  <c:v>47.917851210000002</c:v>
                </c:pt>
                <c:pt idx="680">
                  <c:v>47.91793887</c:v>
                </c:pt>
                <c:pt idx="681">
                  <c:v>47.91802912</c:v>
                </c:pt>
                <c:pt idx="682">
                  <c:v>47.918122029999999</c:v>
                </c:pt>
                <c:pt idx="683">
                  <c:v>47.9182177</c:v>
                </c:pt>
                <c:pt idx="684">
                  <c:v>47.91831621</c:v>
                </c:pt>
                <c:pt idx="685">
                  <c:v>47.918417679999997</c:v>
                </c:pt>
                <c:pt idx="686">
                  <c:v>47.918522179999997</c:v>
                </c:pt>
                <c:pt idx="687">
                  <c:v>47.918629840000001</c:v>
                </c:pt>
                <c:pt idx="688">
                  <c:v>47.918740749999998</c:v>
                </c:pt>
                <c:pt idx="689">
                  <c:v>47.918855039999997</c:v>
                </c:pt>
                <c:pt idx="690">
                  <c:v>47.91897281</c:v>
                </c:pt>
                <c:pt idx="691">
                  <c:v>47.919094180000002</c:v>
                </c:pt>
                <c:pt idx="692">
                  <c:v>47.919219300000002</c:v>
                </c:pt>
                <c:pt idx="693">
                  <c:v>47.91934827</c:v>
                </c:pt>
                <c:pt idx="694">
                  <c:v>47.919481249999997</c:v>
                </c:pt>
                <c:pt idx="695">
                  <c:v>47.919618360000001</c:v>
                </c:pt>
                <c:pt idx="696">
                  <c:v>47.919759769999999</c:v>
                </c:pt>
                <c:pt idx="697">
                  <c:v>47.919905610000001</c:v>
                </c:pt>
                <c:pt idx="698">
                  <c:v>47.92005606</c:v>
                </c:pt>
                <c:pt idx="699">
                  <c:v>47.920211260000002</c:v>
                </c:pt>
                <c:pt idx="700">
                  <c:v>47.920371400000001</c:v>
                </c:pt>
                <c:pt idx="701">
                  <c:v>47.920536660000003</c:v>
                </c:pt>
                <c:pt idx="702">
                  <c:v>47.920707210000003</c:v>
                </c:pt>
                <c:pt idx="703">
                  <c:v>47.920883259999997</c:v>
                </c:pt>
                <c:pt idx="704">
                  <c:v>47.921064999999999</c:v>
                </c:pt>
                <c:pt idx="705">
                  <c:v>47.921252639999999</c:v>
                </c:pt>
                <c:pt idx="706">
                  <c:v>47.921446400000001</c:v>
                </c:pt>
                <c:pt idx="707">
                  <c:v>47.921646510000002</c:v>
                </c:pt>
                <c:pt idx="708">
                  <c:v>47.921853200000001</c:v>
                </c:pt>
                <c:pt idx="709">
                  <c:v>47.922066710000003</c:v>
                </c:pt>
                <c:pt idx="710">
                  <c:v>47.922287310000002</c:v>
                </c:pt>
                <c:pt idx="711">
                  <c:v>47.922515259999997</c:v>
                </c:pt>
                <c:pt idx="712">
                  <c:v>47.922750829999998</c:v>
                </c:pt>
                <c:pt idx="713">
                  <c:v>47.922994330000002</c:v>
                </c:pt>
                <c:pt idx="714">
                  <c:v>47.923246030000001</c:v>
                </c:pt>
                <c:pt idx="715">
                  <c:v>47.923506269999997</c:v>
                </c:pt>
                <c:pt idx="716">
                  <c:v>47.923775370000001</c:v>
                </c:pt>
                <c:pt idx="717">
                  <c:v>47.924053669999999</c:v>
                </c:pt>
                <c:pt idx="718">
                  <c:v>47.92434153</c:v>
                </c:pt>
                <c:pt idx="719">
                  <c:v>47.924639310000003</c:v>
                </c:pt>
                <c:pt idx="720">
                  <c:v>47.924947410000001</c:v>
                </c:pt>
                <c:pt idx="721">
                  <c:v>47.925266229999998</c:v>
                </c:pt>
                <c:pt idx="722">
                  <c:v>47.925596179999999</c:v>
                </c:pt>
                <c:pt idx="723">
                  <c:v>47.925937709999999</c:v>
                </c:pt>
                <c:pt idx="724">
                  <c:v>47.926291280000001</c:v>
                </c:pt>
                <c:pt idx="725">
                  <c:v>47.926657370000001</c:v>
                </c:pt>
                <c:pt idx="726">
                  <c:v>47.927036469999997</c:v>
                </c:pt>
                <c:pt idx="727">
                  <c:v>47.927429109999999</c:v>
                </c:pt>
                <c:pt idx="728">
                  <c:v>47.92783584</c:v>
                </c:pt>
                <c:pt idx="729">
                  <c:v>47.928257209999998</c:v>
                </c:pt>
                <c:pt idx="730">
                  <c:v>47.92869383</c:v>
                </c:pt>
                <c:pt idx="731">
                  <c:v>47.92914631</c:v>
                </c:pt>
                <c:pt idx="732">
                  <c:v>47.929615300000002</c:v>
                </c:pt>
                <c:pt idx="733">
                  <c:v>47.930101489999998</c:v>
                </c:pt>
                <c:pt idx="734">
                  <c:v>47.930605569999997</c:v>
                </c:pt>
                <c:pt idx="735">
                  <c:v>47.931128289999997</c:v>
                </c:pt>
                <c:pt idx="736">
                  <c:v>47.931670420000003</c:v>
                </c:pt>
                <c:pt idx="737">
                  <c:v>47.932232769999999</c:v>
                </c:pt>
                <c:pt idx="738">
                  <c:v>47.932816170000002</c:v>
                </c:pt>
                <c:pt idx="739">
                  <c:v>47.933421529999997</c:v>
                </c:pt>
                <c:pt idx="740">
                  <c:v>47.934049739999999</c:v>
                </c:pt>
                <c:pt idx="741">
                  <c:v>47.934701789999998</c:v>
                </c:pt>
                <c:pt idx="742">
                  <c:v>47.935378679999999</c:v>
                </c:pt>
                <c:pt idx="743">
                  <c:v>47.936081469999998</c:v>
                </c:pt>
                <c:pt idx="744">
                  <c:v>47.936811249999998</c:v>
                </c:pt>
                <c:pt idx="745">
                  <c:v>47.937569189999998</c:v>
                </c:pt>
                <c:pt idx="746">
                  <c:v>47.938356480000003</c:v>
                </c:pt>
                <c:pt idx="747">
                  <c:v>47.939174399999999</c:v>
                </c:pt>
                <c:pt idx="748">
                  <c:v>47.940024260000001</c:v>
                </c:pt>
                <c:pt idx="749">
                  <c:v>47.940907449999997</c:v>
                </c:pt>
                <c:pt idx="750">
                  <c:v>47.94182541</c:v>
                </c:pt>
                <c:pt idx="751">
                  <c:v>47.942779649999999</c:v>
                </c:pt>
                <c:pt idx="752">
                  <c:v>47.943771759999997</c:v>
                </c:pt>
                <c:pt idx="753">
                  <c:v>47.944803389999997</c:v>
                </c:pt>
                <c:pt idx="754">
                  <c:v>47.945876269999999</c:v>
                </c:pt>
                <c:pt idx="755">
                  <c:v>47.946992219999998</c:v>
                </c:pt>
                <c:pt idx="756">
                  <c:v>47.94815311</c:v>
                </c:pt>
                <c:pt idx="757">
                  <c:v>47.949360949999999</c:v>
                </c:pt>
                <c:pt idx="758">
                  <c:v>47.950617790000003</c:v>
                </c:pt>
                <c:pt idx="759">
                  <c:v>47.951925809999999</c:v>
                </c:pt>
                <c:pt idx="760">
                  <c:v>47.953287260000003</c:v>
                </c:pt>
                <c:pt idx="761">
                  <c:v>47.95470452</c:v>
                </c:pt>
                <c:pt idx="762">
                  <c:v>47.95618005</c:v>
                </c:pt>
                <c:pt idx="763">
                  <c:v>47.957716439999999</c:v>
                </c:pt>
                <c:pt idx="764">
                  <c:v>47.959316389999998</c:v>
                </c:pt>
                <c:pt idx="765">
                  <c:v>47.960982719999997</c:v>
                </c:pt>
                <c:pt idx="766">
                  <c:v>47.962718359999997</c:v>
                </c:pt>
                <c:pt idx="767">
                  <c:v>47.964526390000003</c:v>
                </c:pt>
                <c:pt idx="768">
                  <c:v>47.966410000000003</c:v>
                </c:pt>
                <c:pt idx="769">
                  <c:v>47.968372520000003</c:v>
                </c:pt>
                <c:pt idx="770">
                  <c:v>47.970417439999999</c:v>
                </c:pt>
                <c:pt idx="771">
                  <c:v>47.972548359999998</c:v>
                </c:pt>
                <c:pt idx="772">
                  <c:v>47.974769039999998</c:v>
                </c:pt>
                <c:pt idx="773">
                  <c:v>47.977083399999998</c:v>
                </c:pt>
                <c:pt idx="774">
                  <c:v>47.979495479999997</c:v>
                </c:pt>
                <c:pt idx="775">
                  <c:v>47.982009509999997</c:v>
                </c:pt>
                <c:pt idx="776">
                  <c:v>47.984629830000003</c:v>
                </c:pt>
                <c:pt idx="777">
                  <c:v>47.987360969999997</c:v>
                </c:pt>
                <c:pt idx="778">
                  <c:v>47.990207560000002</c:v>
                </c:pt>
                <c:pt idx="779">
                  <c:v>47.993174430000003</c:v>
                </c:pt>
                <c:pt idx="780">
                  <c:v>47.996266509999998</c:v>
                </c:pt>
                <c:pt idx="781">
                  <c:v>47.99948887</c:v>
                </c:pt>
                <c:pt idx="782">
                  <c:v>48.00284671</c:v>
                </c:pt>
                <c:pt idx="783">
                  <c:v>48.006345340000003</c:v>
                </c:pt>
                <c:pt idx="784">
                  <c:v>48.00999015</c:v>
                </c:pt>
                <c:pt idx="785">
                  <c:v>48.013786600000003</c:v>
                </c:pt>
                <c:pt idx="786">
                  <c:v>48.017740209999999</c:v>
                </c:pt>
                <c:pt idx="787">
                  <c:v>48.021856499999998</c:v>
                </c:pt>
                <c:pt idx="788">
                  <c:v>48.026140980000001</c:v>
                </c:pt>
                <c:pt idx="789">
                  <c:v>48.030599070000001</c:v>
                </c:pt>
                <c:pt idx="790">
                  <c:v>48.035236070000003</c:v>
                </c:pt>
                <c:pt idx="791">
                  <c:v>48.040057099999999</c:v>
                </c:pt>
                <c:pt idx="792">
                  <c:v>48.045066990000002</c:v>
                </c:pt>
                <c:pt idx="793">
                  <c:v>48.050270230000002</c:v>
                </c:pt>
                <c:pt idx="794">
                  <c:v>48.055670810000002</c:v>
                </c:pt>
                <c:pt idx="795">
                  <c:v>48.061272129999999</c:v>
                </c:pt>
                <c:pt idx="796">
                  <c:v>48.067076839999999</c:v>
                </c:pt>
                <c:pt idx="797">
                  <c:v>48.07308665</c:v>
                </c:pt>
                <c:pt idx="798">
                  <c:v>48.079302130000002</c:v>
                </c:pt>
                <c:pt idx="799">
                  <c:v>48.085722449999999</c:v>
                </c:pt>
                <c:pt idx="800">
                  <c:v>48.092345109999997</c:v>
                </c:pt>
                <c:pt idx="801">
                  <c:v>48.099165589999998</c:v>
                </c:pt>
                <c:pt idx="802">
                  <c:v>48.10617697</c:v>
                </c:pt>
                <c:pt idx="803">
                  <c:v>48.11336944</c:v>
                </c:pt>
                <c:pt idx="804">
                  <c:v>48.120729789999999</c:v>
                </c:pt>
                <c:pt idx="805">
                  <c:v>48.128240769999998</c:v>
                </c:pt>
                <c:pt idx="806">
                  <c:v>48.135880350000001</c:v>
                </c:pt>
                <c:pt idx="807">
                  <c:v>48.143620869999999</c:v>
                </c:pt>
                <c:pt idx="808">
                  <c:v>48.151428009999997</c:v>
                </c:pt>
                <c:pt idx="809">
                  <c:v>48.159259659999996</c:v>
                </c:pt>
                <c:pt idx="810">
                  <c:v>48.167064510000003</c:v>
                </c:pt>
                <c:pt idx="811">
                  <c:v>48.174780460000001</c:v>
                </c:pt>
                <c:pt idx="812">
                  <c:v>48.18233274</c:v>
                </c:pt>
                <c:pt idx="813">
                  <c:v>48.189631730000002</c:v>
                </c:pt>
                <c:pt idx="814">
                  <c:v>48.196570370000003</c:v>
                </c:pt>
                <c:pt idx="815">
                  <c:v>48.203021159999999</c:v>
                </c:pt>
                <c:pt idx="816">
                  <c:v>48.208832610000002</c:v>
                </c:pt>
                <c:pt idx="817">
                  <c:v>48.21382517</c:v>
                </c:pt>
                <c:pt idx="818">
                  <c:v>48.217786320000002</c:v>
                </c:pt>
                <c:pt idx="819">
                  <c:v>48.220464870000001</c:v>
                </c:pt>
                <c:pt idx="820">
                  <c:v>48.221564350000001</c:v>
                </c:pt>
                <c:pt idx="821">
                  <c:v>48.220735079999997</c:v>
                </c:pt>
                <c:pt idx="822">
                  <c:v>48.21756499</c:v>
                </c:pt>
                <c:pt idx="823">
                  <c:v>48.21156877</c:v>
                </c:pt>
                <c:pt idx="824">
                  <c:v>48.202175060000002</c:v>
                </c:pt>
                <c:pt idx="825">
                  <c:v>48.188711470000001</c:v>
                </c:pt>
                <c:pt idx="826">
                  <c:v>48.170386890000003</c:v>
                </c:pt>
                <c:pt idx="827">
                  <c:v>48.146270690000001</c:v>
                </c:pt>
                <c:pt idx="828">
                  <c:v>48.115268229999998</c:v>
                </c:pt>
                <c:pt idx="829">
                  <c:v>48.07609205</c:v>
                </c:pt>
                <c:pt idx="830">
                  <c:v>48.027228049999998</c:v>
                </c:pt>
                <c:pt idx="831">
                  <c:v>47.966895739999998</c:v>
                </c:pt>
                <c:pt idx="832">
                  <c:v>47.893001580000004</c:v>
                </c:pt>
                <c:pt idx="833">
                  <c:v>47.803084550000001</c:v>
                </c:pt>
                <c:pt idx="834">
                  <c:v>47.69425245</c:v>
                </c:pt>
                <c:pt idx="835">
                  <c:v>47.563107969999997</c:v>
                </c:pt>
                <c:pt idx="836">
                  <c:v>47.405663150000002</c:v>
                </c:pt>
                <c:pt idx="837">
                  <c:v>47.217241029999997</c:v>
                </c:pt>
                <c:pt idx="838">
                  <c:v>46.99236355</c:v>
                </c:pt>
                <c:pt idx="839">
                  <c:v>46.724625289999999</c:v>
                </c:pt>
                <c:pt idx="840">
                  <c:v>46.40655323</c:v>
                </c:pt>
                <c:pt idx="841">
                  <c:v>46.029454389999998</c:v>
                </c:pt>
                <c:pt idx="842">
                  <c:v>45.58325524</c:v>
                </c:pt>
                <c:pt idx="843">
                  <c:v>45.056339780000002</c:v>
                </c:pt>
                <c:pt idx="844">
                  <c:v>44.435398569999997</c:v>
                </c:pt>
                <c:pt idx="845">
                  <c:v>43.705306970000002</c:v>
                </c:pt>
                <c:pt idx="846">
                  <c:v>42.849061169999999</c:v>
                </c:pt>
                <c:pt idx="847">
                  <c:v>41.847812269999999</c:v>
                </c:pt>
                <c:pt idx="848">
                  <c:v>40.681055600000001</c:v>
                </c:pt>
                <c:pt idx="849">
                  <c:v>39.327051419999997</c:v>
                </c:pt>
                <c:pt idx="850">
                  <c:v>37.763575260000003</c:v>
                </c:pt>
                <c:pt idx="851">
                  <c:v>35.969116640000003</c:v>
                </c:pt>
                <c:pt idx="852">
                  <c:v>33.924658520000001</c:v>
                </c:pt>
                <c:pt idx="853">
                  <c:v>31.616164650000002</c:v>
                </c:pt>
                <c:pt idx="854">
                  <c:v>29.03786303</c:v>
                </c:pt>
                <c:pt idx="855">
                  <c:v>26.196317359999998</c:v>
                </c:pt>
                <c:pt idx="856">
                  <c:v>23.11510509</c:v>
                </c:pt>
                <c:pt idx="857">
                  <c:v>19.839653479999999</c:v>
                </c:pt>
                <c:pt idx="858">
                  <c:v>16.441440539999999</c:v>
                </c:pt>
                <c:pt idx="859">
                  <c:v>13.02040549</c:v>
                </c:pt>
                <c:pt idx="860">
                  <c:v>9.7041680199999991</c:v>
                </c:pt>
                <c:pt idx="861">
                  <c:v>6.6427159700000002</c:v>
                </c:pt>
                <c:pt idx="862">
                  <c:v>3.9977840499999999</c:v>
                </c:pt>
                <c:pt idx="863">
                  <c:v>1.92728583</c:v>
                </c:pt>
                <c:pt idx="864">
                  <c:v>0.56669983999999995</c:v>
                </c:pt>
                <c:pt idx="865">
                  <c:v>1.075859E-2</c:v>
                </c:pt>
                <c:pt idx="866">
                  <c:v>0.29947720999999999</c:v>
                </c:pt>
                <c:pt idx="867">
                  <c:v>1.41197975</c:v>
                </c:pt>
                <c:pt idx="868">
                  <c:v>3.2697397000000001</c:v>
                </c:pt>
                <c:pt idx="869">
                  <c:v>5.7483799099999997</c:v>
                </c:pt>
                <c:pt idx="870">
                  <c:v>8.6950413700000002</c:v>
                </c:pt>
                <c:pt idx="871">
                  <c:v>11.94731812</c:v>
                </c:pt>
                <c:pt idx="872">
                  <c:v>15.350077150000001</c:v>
                </c:pt>
                <c:pt idx="873">
                  <c:v>18.767761289999999</c:v>
                </c:pt>
                <c:pt idx="874">
                  <c:v>22.091349149999999</c:v>
                </c:pt>
                <c:pt idx="875">
                  <c:v>25.240447329999999</c:v>
                </c:pt>
                <c:pt idx="876">
                  <c:v>28.161737980000002</c:v>
                </c:pt>
                <c:pt idx="877">
                  <c:v>30.82520654</c:v>
                </c:pt>
                <c:pt idx="878">
                  <c:v>33.21940378</c:v>
                </c:pt>
                <c:pt idx="879">
                  <c:v>35.346653760000002</c:v>
                </c:pt>
                <c:pt idx="880">
                  <c:v>37.218758829999999</c:v>
                </c:pt>
                <c:pt idx="881">
                  <c:v>38.853458109999998</c:v>
                </c:pt>
                <c:pt idx="882">
                  <c:v>40.271693259999999</c:v>
                </c:pt>
                <c:pt idx="883">
                  <c:v>41.495616579999997</c:v>
                </c:pt>
                <c:pt idx="884">
                  <c:v>42.547222220000002</c:v>
                </c:pt>
                <c:pt idx="885">
                  <c:v>43.447466900000002</c:v>
                </c:pt>
                <c:pt idx="886">
                  <c:v>44.215756079999998</c:v>
                </c:pt>
                <c:pt idx="887">
                  <c:v>44.869690310000003</c:v>
                </c:pt>
                <c:pt idx="888">
                  <c:v>45.424988810000002</c:v>
                </c:pt>
                <c:pt idx="889">
                  <c:v>45.895527340000001</c:v>
                </c:pt>
                <c:pt idx="890">
                  <c:v>46.293445179999999</c:v>
                </c:pt>
                <c:pt idx="891">
                  <c:v>46.629289200000002</c:v>
                </c:pt>
                <c:pt idx="892">
                  <c:v>46.912173920000001</c:v>
                </c:pt>
                <c:pt idx="893">
                  <c:v>47.149943389999997</c:v>
                </c:pt>
                <c:pt idx="894">
                  <c:v>47.349326849999997</c:v>
                </c:pt>
                <c:pt idx="895">
                  <c:v>47.516082959999999</c:v>
                </c:pt>
                <c:pt idx="896">
                  <c:v>47.655130710000002</c:v>
                </c:pt>
                <c:pt idx="897">
                  <c:v>47.77066593</c:v>
                </c:pt>
                <c:pt idx="898">
                  <c:v>47.866263969999999</c:v>
                </c:pt>
                <c:pt idx="899">
                  <c:v>47.944969139999998</c:v>
                </c:pt>
                <c:pt idx="900">
                  <c:v>48.009372290000002</c:v>
                </c:pt>
                <c:pt idx="901">
                  <c:v>48.061677500000002</c:v>
                </c:pt>
                <c:pt idx="902">
                  <c:v>48.10375947</c:v>
                </c:pt>
                <c:pt idx="903">
                  <c:v>48.137212409999997</c:v>
                </c:pt>
                <c:pt idx="904">
                  <c:v>48.163391939999997</c:v>
                </c:pt>
                <c:pt idx="905">
                  <c:v>48.183450700000002</c:v>
                </c:pt>
                <c:pt idx="906">
                  <c:v>48.198368639999998</c:v>
                </c:pt>
                <c:pt idx="907">
                  <c:v>48.20897884</c:v>
                </c:pt>
                <c:pt idx="908">
                  <c:v>48.215989399999998</c:v>
                </c:pt>
                <c:pt idx="909">
                  <c:v>48.220002059999999</c:v>
                </c:pt>
                <c:pt idx="910">
                  <c:v>48.221528020000001</c:v>
                </c:pt>
                <c:pt idx="911">
                  <c:v>48.22100141</c:v>
                </c:pt>
                <c:pt idx="912">
                  <c:v>48.218790669999997</c:v>
                </c:pt>
                <c:pt idx="913">
                  <c:v>48.215208279999999</c:v>
                </c:pt>
                <c:pt idx="914">
                  <c:v>48.210519060000003</c:v>
                </c:pt>
                <c:pt idx="915">
                  <c:v>48.204947160000003</c:v>
                </c:pt>
                <c:pt idx="916">
                  <c:v>48.198682079999998</c:v>
                </c:pt>
                <c:pt idx="917">
                  <c:v>48.191883740000002</c:v>
                </c:pt>
                <c:pt idx="918">
                  <c:v>48.184686859999999</c:v>
                </c:pt>
                <c:pt idx="919">
                  <c:v>48.177204660000001</c:v>
                </c:pt>
                <c:pt idx="920">
                  <c:v>48.169531999999997</c:v>
                </c:pt>
                <c:pt idx="921">
                  <c:v>48.161748129999999</c:v>
                </c:pt>
                <c:pt idx="922">
                  <c:v>48.153918959999999</c:v>
                </c:pt>
                <c:pt idx="923">
                  <c:v>48.146099049999997</c:v>
                </c:pt>
                <c:pt idx="924">
                  <c:v>48.138333269999997</c:v>
                </c:pt>
                <c:pt idx="925">
                  <c:v>48.13065829</c:v>
                </c:pt>
                <c:pt idx="926">
                  <c:v>48.123103759999999</c:v>
                </c:pt>
                <c:pt idx="927">
                  <c:v>48.115693399999998</c:v>
                </c:pt>
                <c:pt idx="928">
                  <c:v>48.108445920000001</c:v>
                </c:pt>
                <c:pt idx="929">
                  <c:v>48.10137572</c:v>
                </c:pt>
                <c:pt idx="930">
                  <c:v>48.094493630000002</c:v>
                </c:pt>
                <c:pt idx="931">
                  <c:v>48.087807439999999</c:v>
                </c:pt>
                <c:pt idx="932">
                  <c:v>48.081322389999997</c:v>
                </c:pt>
                <c:pt idx="933">
                  <c:v>48.075041589999998</c:v>
                </c:pt>
                <c:pt idx="934">
                  <c:v>48.068966349999997</c:v>
                </c:pt>
                <c:pt idx="935">
                  <c:v>48.063096530000003</c:v>
                </c:pt>
                <c:pt idx="936">
                  <c:v>48.057430760000003</c:v>
                </c:pt>
                <c:pt idx="937">
                  <c:v>48.051966659999998</c:v>
                </c:pt>
                <c:pt idx="938">
                  <c:v>48.046701050000003</c:v>
                </c:pt>
                <c:pt idx="939">
                  <c:v>48.041630120000001</c:v>
                </c:pt>
                <c:pt idx="940">
                  <c:v>48.036749520000001</c:v>
                </c:pt>
                <c:pt idx="941">
                  <c:v>48.032054520000003</c:v>
                </c:pt>
                <c:pt idx="942">
                  <c:v>48.027540080000001</c:v>
                </c:pt>
                <c:pt idx="943">
                  <c:v>48.023200959999997</c:v>
                </c:pt>
                <c:pt idx="944">
                  <c:v>48.019031759999997</c:v>
                </c:pt>
                <c:pt idx="945">
                  <c:v>48.015026990000003</c:v>
                </c:pt>
                <c:pt idx="946">
                  <c:v>48.011181149999999</c:v>
                </c:pt>
                <c:pt idx="947">
                  <c:v>48.007488690000002</c:v>
                </c:pt>
                <c:pt idx="948">
                  <c:v>48.003944150000002</c:v>
                </c:pt>
                <c:pt idx="949">
                  <c:v>48.000542109999998</c:v>
                </c:pt>
                <c:pt idx="950">
                  <c:v>47.99727721</c:v>
                </c:pt>
                <c:pt idx="951">
                  <c:v>47.994144249999998</c:v>
                </c:pt>
                <c:pt idx="952">
                  <c:v>47.99113809</c:v>
                </c:pt>
                <c:pt idx="953">
                  <c:v>47.988253759999999</c:v>
                </c:pt>
                <c:pt idx="954">
                  <c:v>47.98548641</c:v>
                </c:pt>
                <c:pt idx="955">
                  <c:v>47.982831330000003</c:v>
                </c:pt>
                <c:pt idx="956">
                  <c:v>47.980283970000002</c:v>
                </c:pt>
                <c:pt idx="957">
                  <c:v>47.977839920000001</c:v>
                </c:pt>
                <c:pt idx="958">
                  <c:v>47.975494920000003</c:v>
                </c:pt>
                <c:pt idx="959">
                  <c:v>47.973244870000002</c:v>
                </c:pt>
                <c:pt idx="960">
                  <c:v>47.971085809999998</c:v>
                </c:pt>
                <c:pt idx="961">
                  <c:v>47.969013930000003</c:v>
                </c:pt>
                <c:pt idx="962">
                  <c:v>47.967025579999998</c:v>
                </c:pt>
                <c:pt idx="963">
                  <c:v>47.965117239999998</c:v>
                </c:pt>
                <c:pt idx="964">
                  <c:v>47.963285519999999</c:v>
                </c:pt>
                <c:pt idx="965">
                  <c:v>47.961527189999998</c:v>
                </c:pt>
                <c:pt idx="966">
                  <c:v>47.95983914</c:v>
                </c:pt>
                <c:pt idx="967">
                  <c:v>47.958218389999999</c:v>
                </c:pt>
                <c:pt idx="968">
                  <c:v>47.95666207</c:v>
                </c:pt>
                <c:pt idx="969">
                  <c:v>47.955167469999999</c:v>
                </c:pt>
                <c:pt idx="970">
                  <c:v>47.953731939999997</c:v>
                </c:pt>
                <c:pt idx="971">
                  <c:v>47.952353000000002</c:v>
                </c:pt>
                <c:pt idx="972">
                  <c:v>47.951028229999999</c:v>
                </c:pt>
                <c:pt idx="973">
                  <c:v>47.949755349999997</c:v>
                </c:pt>
                <c:pt idx="974">
                  <c:v>47.948532159999999</c:v>
                </c:pt>
                <c:pt idx="975">
                  <c:v>47.947356550000002</c:v>
                </c:pt>
                <c:pt idx="976">
                  <c:v>47.946226510000002</c:v>
                </c:pt>
                <c:pt idx="977">
                  <c:v>47.945140129999999</c:v>
                </c:pt>
                <c:pt idx="978">
                  <c:v>47.944095570000002</c:v>
                </c:pt>
                <c:pt idx="979">
                  <c:v>47.943091080000002</c:v>
                </c:pt>
                <c:pt idx="980">
                  <c:v>47.942124960000001</c:v>
                </c:pt>
                <c:pt idx="981">
                  <c:v>47.941195630000003</c:v>
                </c:pt>
                <c:pt idx="982">
                  <c:v>47.94030154</c:v>
                </c:pt>
                <c:pt idx="983">
                  <c:v>47.93944123</c:v>
                </c:pt>
                <c:pt idx="984">
                  <c:v>47.938613289999999</c:v>
                </c:pt>
                <c:pt idx="985">
                  <c:v>47.937816390000002</c:v>
                </c:pt>
                <c:pt idx="986">
                  <c:v>47.937049250000001</c:v>
                </c:pt>
                <c:pt idx="987">
                  <c:v>47.936310640000002</c:v>
                </c:pt>
                <c:pt idx="988">
                  <c:v>47.93559939</c:v>
                </c:pt>
                <c:pt idx="989">
                  <c:v>47.934914380000002</c:v>
                </c:pt>
                <c:pt idx="990">
                  <c:v>47.934254539999998</c:v>
                </c:pt>
                <c:pt idx="991">
                  <c:v>47.933618850000002</c:v>
                </c:pt>
                <c:pt idx="992">
                  <c:v>47.933006319999997</c:v>
                </c:pt>
                <c:pt idx="993">
                  <c:v>47.932416029999999</c:v>
                </c:pt>
                <c:pt idx="994">
                  <c:v>47.931847079999997</c:v>
                </c:pt>
                <c:pt idx="995">
                  <c:v>47.931298609999999</c:v>
                </c:pt>
                <c:pt idx="996">
                  <c:v>47.9307698</c:v>
                </c:pt>
                <c:pt idx="997">
                  <c:v>47.93025987</c:v>
                </c:pt>
                <c:pt idx="998">
                  <c:v>47.929768070000002</c:v>
                </c:pt>
                <c:pt idx="999">
                  <c:v>47.929293680000001</c:v>
                </c:pt>
                <c:pt idx="1000">
                  <c:v>47.928836019999999</c:v>
                </c:pt>
                <c:pt idx="1001">
                  <c:v>47.928394419999997</c:v>
                </c:pt>
                <c:pt idx="1002">
                  <c:v>47.92796826</c:v>
                </c:pt>
                <c:pt idx="1003">
                  <c:v>47.927556940000002</c:v>
                </c:pt>
                <c:pt idx="1004">
                  <c:v>47.927159889999999</c:v>
                </c:pt>
                <c:pt idx="1005">
                  <c:v>47.926776529999998</c:v>
                </c:pt>
                <c:pt idx="1006">
                  <c:v>47.926406360000001</c:v>
                </c:pt>
                <c:pt idx="1007">
                  <c:v>47.926048860000002</c:v>
                </c:pt>
                <c:pt idx="1008">
                  <c:v>47.925703550000001</c:v>
                </c:pt>
                <c:pt idx="1009">
                  <c:v>47.925369959999998</c:v>
                </c:pt>
                <c:pt idx="1010">
                  <c:v>47.925047650000003</c:v>
                </c:pt>
                <c:pt idx="1011">
                  <c:v>47.924736189999997</c:v>
                </c:pt>
                <c:pt idx="1012">
                  <c:v>47.924435160000002</c:v>
                </c:pt>
                <c:pt idx="1013">
                  <c:v>47.92414419</c:v>
                </c:pt>
                <c:pt idx="1014">
                  <c:v>47.923862890000002</c:v>
                </c:pt>
                <c:pt idx="1015">
                  <c:v>47.923590900000001</c:v>
                </c:pt>
                <c:pt idx="1016">
                  <c:v>47.923327880000002</c:v>
                </c:pt>
                <c:pt idx="1017">
                  <c:v>47.92307349</c:v>
                </c:pt>
                <c:pt idx="1018">
                  <c:v>47.922827419999997</c:v>
                </c:pt>
                <c:pt idx="1019">
                  <c:v>47.922589360000003</c:v>
                </c:pt>
                <c:pt idx="1020">
                  <c:v>47.922359010000001</c:v>
                </c:pt>
                <c:pt idx="1021">
                  <c:v>47.922136109999997</c:v>
                </c:pt>
                <c:pt idx="1022">
                  <c:v>47.921920370000002</c:v>
                </c:pt>
                <c:pt idx="1023">
                  <c:v>47.921711530000003</c:v>
                </c:pt>
                <c:pt idx="1024">
                  <c:v>47.921509360000002</c:v>
                </c:pt>
                <c:pt idx="1025">
                  <c:v>47.921313609999999</c:v>
                </c:pt>
                <c:pt idx="1026">
                  <c:v>47.921124040000002</c:v>
                </c:pt>
                <c:pt idx="1027">
                  <c:v>47.920940450000003</c:v>
                </c:pt>
                <c:pt idx="1028">
                  <c:v>47.920762609999997</c:v>
                </c:pt>
                <c:pt idx="1029">
                  <c:v>47.920590330000003</c:v>
                </c:pt>
                <c:pt idx="1030">
                  <c:v>47.920423409999998</c:v>
                </c:pt>
                <c:pt idx="1031">
                  <c:v>47.920261660000001</c:v>
                </c:pt>
                <c:pt idx="1032">
                  <c:v>47.920104899999998</c:v>
                </c:pt>
                <c:pt idx="1033">
                  <c:v>47.919952960000003</c:v>
                </c:pt>
                <c:pt idx="1034">
                  <c:v>47.919805670000002</c:v>
                </c:pt>
                <c:pt idx="1035">
                  <c:v>47.919662870000003</c:v>
                </c:pt>
                <c:pt idx="1036">
                  <c:v>47.919524410000001</c:v>
                </c:pt>
                <c:pt idx="1037">
                  <c:v>47.919390129999996</c:v>
                </c:pt>
                <c:pt idx="1038">
                  <c:v>47.9192599</c:v>
                </c:pt>
                <c:pt idx="1039">
                  <c:v>47.91913357</c:v>
                </c:pt>
                <c:pt idx="1040">
                  <c:v>47.919011019999999</c:v>
                </c:pt>
                <c:pt idx="1041">
                  <c:v>47.918892120000002</c:v>
                </c:pt>
                <c:pt idx="1042">
                  <c:v>47.918776739999998</c:v>
                </c:pt>
                <c:pt idx="1043">
                  <c:v>47.918664759999999</c:v>
                </c:pt>
                <c:pt idx="1044">
                  <c:v>47.918556080000002</c:v>
                </c:pt>
                <c:pt idx="1045">
                  <c:v>47.918450589999999</c:v>
                </c:pt>
                <c:pt idx="1046">
                  <c:v>47.918348170000002</c:v>
                </c:pt>
                <c:pt idx="1047">
                  <c:v>47.918248730000002</c:v>
                </c:pt>
                <c:pt idx="1048">
                  <c:v>47.918152159999998</c:v>
                </c:pt>
                <c:pt idx="1049">
                  <c:v>47.918058379999998</c:v>
                </c:pt>
                <c:pt idx="1050">
                  <c:v>47.917967300000001</c:v>
                </c:pt>
                <c:pt idx="1051">
                  <c:v>47.917878819999999</c:v>
                </c:pt>
                <c:pt idx="1052">
                  <c:v>47.91779287</c:v>
                </c:pt>
                <c:pt idx="1053">
                  <c:v>47.917709350000003</c:v>
                </c:pt>
                <c:pt idx="1054">
                  <c:v>47.917628200000003</c:v>
                </c:pt>
                <c:pt idx="1055">
                  <c:v>47.91754933</c:v>
                </c:pt>
                <c:pt idx="1056">
                  <c:v>47.917472680000003</c:v>
                </c:pt>
                <c:pt idx="1057">
                  <c:v>47.917398169999998</c:v>
                </c:pt>
                <c:pt idx="1058">
                  <c:v>47.917325740000003</c:v>
                </c:pt>
                <c:pt idx="1059">
                  <c:v>47.917255310000002</c:v>
                </c:pt>
                <c:pt idx="1060">
                  <c:v>47.917186839999999</c:v>
                </c:pt>
                <c:pt idx="1061">
                  <c:v>47.917120250000004</c:v>
                </c:pt>
                <c:pt idx="1062">
                  <c:v>47.917055490000003</c:v>
                </c:pt>
                <c:pt idx="1063">
                  <c:v>47.916992489999998</c:v>
                </c:pt>
                <c:pt idx="1064">
                  <c:v>47.916992980000003</c:v>
                </c:pt>
                <c:pt idx="1065">
                  <c:v>47.917056969999997</c:v>
                </c:pt>
                <c:pt idx="1066">
                  <c:v>47.917122749999997</c:v>
                </c:pt>
                <c:pt idx="1067">
                  <c:v>47.917190400000003</c:v>
                </c:pt>
                <c:pt idx="1068">
                  <c:v>47.917259970000003</c:v>
                </c:pt>
                <c:pt idx="1069">
                  <c:v>47.917331519999998</c:v>
                </c:pt>
                <c:pt idx="1070">
                  <c:v>47.917405109999997</c:v>
                </c:pt>
                <c:pt idx="1071">
                  <c:v>47.917480820000002</c:v>
                </c:pt>
                <c:pt idx="1072">
                  <c:v>47.917558720000002</c:v>
                </c:pt>
                <c:pt idx="1073">
                  <c:v>47.917638859999997</c:v>
                </c:pt>
                <c:pt idx="1074">
                  <c:v>47.91772134</c:v>
                </c:pt>
                <c:pt idx="1075">
                  <c:v>47.917806220000003</c:v>
                </c:pt>
                <c:pt idx="1076">
                  <c:v>47.917893589999998</c:v>
                </c:pt>
                <c:pt idx="1077">
                  <c:v>47.917983530000001</c:v>
                </c:pt>
                <c:pt idx="1078">
                  <c:v>47.918076120000002</c:v>
                </c:pt>
                <c:pt idx="1079">
                  <c:v>47.918171460000003</c:v>
                </c:pt>
                <c:pt idx="1080">
                  <c:v>47.918269639999998</c:v>
                </c:pt>
                <c:pt idx="1081">
                  <c:v>47.918370750000001</c:v>
                </c:pt>
                <c:pt idx="1082">
                  <c:v>47.918474889999999</c:v>
                </c:pt>
                <c:pt idx="1083">
                  <c:v>47.918582170000001</c:v>
                </c:pt>
                <c:pt idx="1084">
                  <c:v>47.918692700000001</c:v>
                </c:pt>
                <c:pt idx="1085">
                  <c:v>47.918806580000002</c:v>
                </c:pt>
                <c:pt idx="1086">
                  <c:v>47.918923929999998</c:v>
                </c:pt>
                <c:pt idx="1087">
                  <c:v>47.919044880000001</c:v>
                </c:pt>
                <c:pt idx="1088">
                  <c:v>47.919169549999999</c:v>
                </c:pt>
                <c:pt idx="1089">
                  <c:v>47.919298060000003</c:v>
                </c:pt>
                <c:pt idx="1090">
                  <c:v>47.919430560000002</c:v>
                </c:pt>
                <c:pt idx="1091">
                  <c:v>47.919567180000001</c:v>
                </c:pt>
                <c:pt idx="1092">
                  <c:v>47.919708069999999</c:v>
                </c:pt>
                <c:pt idx="1093">
                  <c:v>47.91985339</c:v>
                </c:pt>
                <c:pt idx="1094">
                  <c:v>47.920003280000003</c:v>
                </c:pt>
                <c:pt idx="1095">
                  <c:v>47.920157920000001</c:v>
                </c:pt>
                <c:pt idx="1096">
                  <c:v>47.920317470000001</c:v>
                </c:pt>
                <c:pt idx="1097">
                  <c:v>47.920482120000003</c:v>
                </c:pt>
                <c:pt idx="1098">
                  <c:v>47.92065204</c:v>
                </c:pt>
                <c:pt idx="1099">
                  <c:v>47.920827430000003</c:v>
                </c:pt>
                <c:pt idx="1100">
                  <c:v>47.921008489999998</c:v>
                </c:pt>
                <c:pt idx="1101">
                  <c:v>47.921195429999997</c:v>
                </c:pt>
                <c:pt idx="1102">
                  <c:v>47.921388460000003</c:v>
                </c:pt>
                <c:pt idx="1103">
                  <c:v>47.921587799999998</c:v>
                </c:pt>
                <c:pt idx="1104">
                  <c:v>47.921793710000003</c:v>
                </c:pt>
                <c:pt idx="1105">
                  <c:v>47.922006410000002</c:v>
                </c:pt>
                <c:pt idx="1106">
                  <c:v>47.922226160000001</c:v>
                </c:pt>
                <c:pt idx="1107">
                  <c:v>47.922453230000002</c:v>
                </c:pt>
                <c:pt idx="1108">
                  <c:v>47.922687889999999</c:v>
                </c:pt>
                <c:pt idx="1109">
                  <c:v>47.922930440000002</c:v>
                </c:pt>
                <c:pt idx="1110">
                  <c:v>47.923181159999999</c:v>
                </c:pt>
                <c:pt idx="1111">
                  <c:v>47.923440380000002</c:v>
                </c:pt>
                <c:pt idx="1112">
                  <c:v>47.923708419999997</c:v>
                </c:pt>
                <c:pt idx="1113">
                  <c:v>47.923985620000003</c:v>
                </c:pt>
                <c:pt idx="1114">
                  <c:v>47.924272340000002</c:v>
                </c:pt>
                <c:pt idx="1115">
                  <c:v>47.92456893</c:v>
                </c:pt>
                <c:pt idx="1116">
                  <c:v>47.924875800000002</c:v>
                </c:pt>
                <c:pt idx="1117">
                  <c:v>47.925193329999999</c:v>
                </c:pt>
                <c:pt idx="1118">
                  <c:v>47.925521959999998</c:v>
                </c:pt>
                <c:pt idx="1119">
                  <c:v>47.925862100000003</c:v>
                </c:pt>
                <c:pt idx="1120">
                  <c:v>47.92621424</c:v>
                </c:pt>
                <c:pt idx="1121">
                  <c:v>47.926578829999997</c:v>
                </c:pt>
                <c:pt idx="1122">
                  <c:v>47.926956369999999</c:v>
                </c:pt>
                <c:pt idx="1123">
                  <c:v>47.927347390000001</c:v>
                </c:pt>
                <c:pt idx="1124">
                  <c:v>47.927752429999998</c:v>
                </c:pt>
                <c:pt idx="1125">
                  <c:v>47.928172050000001</c:v>
                </c:pt>
                <c:pt idx="1126">
                  <c:v>47.92860684</c:v>
                </c:pt>
                <c:pt idx="1127">
                  <c:v>47.92905743</c:v>
                </c:pt>
                <c:pt idx="1128">
                  <c:v>47.929524450000002</c:v>
                </c:pt>
                <c:pt idx="1129">
                  <c:v>47.930008579999999</c:v>
                </c:pt>
                <c:pt idx="1130">
                  <c:v>47.930510519999999</c:v>
                </c:pt>
                <c:pt idx="1131">
                  <c:v>47.931031009999998</c:v>
                </c:pt>
                <c:pt idx="1132">
                  <c:v>47.931570809999997</c:v>
                </c:pt>
                <c:pt idx="1133">
                  <c:v>47.932130739999998</c:v>
                </c:pt>
                <c:pt idx="1134">
                  <c:v>47.93271163</c:v>
                </c:pt>
                <c:pt idx="1135">
                  <c:v>47.933314350000003</c:v>
                </c:pt>
                <c:pt idx="1136">
                  <c:v>47.93393983</c:v>
                </c:pt>
                <c:pt idx="1137">
                  <c:v>47.934589029999998</c:v>
                </c:pt>
                <c:pt idx="1138">
                  <c:v>47.935262940000001</c:v>
                </c:pt>
                <c:pt idx="1139">
                  <c:v>47.935962629999999</c:v>
                </c:pt>
                <c:pt idx="1140">
                  <c:v>47.936689180000002</c:v>
                </c:pt>
                <c:pt idx="1141">
                  <c:v>47.937443739999999</c:v>
                </c:pt>
                <c:pt idx="1142">
                  <c:v>47.938227519999998</c:v>
                </c:pt>
                <c:pt idx="1143">
                  <c:v>47.939041770000003</c:v>
                </c:pt>
                <c:pt idx="1144">
                  <c:v>47.939887810000002</c:v>
                </c:pt>
                <c:pt idx="1145">
                  <c:v>47.940767010000002</c:v>
                </c:pt>
                <c:pt idx="1146">
                  <c:v>47.9416808</c:v>
                </c:pt>
                <c:pt idx="1147">
                  <c:v>47.942630700000002</c:v>
                </c:pt>
                <c:pt idx="1148">
                  <c:v>47.943618270000002</c:v>
                </c:pt>
                <c:pt idx="1149">
                  <c:v>47.94464516</c:v>
                </c:pt>
                <c:pt idx="1150">
                  <c:v>47.945713099999999</c:v>
                </c:pt>
                <c:pt idx="1151">
                  <c:v>47.946823889999997</c:v>
                </c:pt>
                <c:pt idx="1152">
                  <c:v>47.947979400000001</c:v>
                </c:pt>
                <c:pt idx="1153">
                  <c:v>47.949181609999997</c:v>
                </c:pt>
                <c:pt idx="1154">
                  <c:v>47.950432579999998</c:v>
                </c:pt>
                <c:pt idx="1155">
                  <c:v>47.951734459999997</c:v>
                </c:pt>
                <c:pt idx="1156">
                  <c:v>47.953089509999998</c:v>
                </c:pt>
                <c:pt idx="1157">
                  <c:v>47.954500080000003</c:v>
                </c:pt>
                <c:pt idx="1158">
                  <c:v>47.955968630000001</c:v>
                </c:pt>
                <c:pt idx="1159">
                  <c:v>47.95749773</c:v>
                </c:pt>
                <c:pt idx="1160">
                  <c:v>47.959090070000002</c:v>
                </c:pt>
                <c:pt idx="1161">
                  <c:v>47.960748440000003</c:v>
                </c:pt>
                <c:pt idx="1162">
                  <c:v>47.962475779999998</c:v>
                </c:pt>
                <c:pt idx="1163">
                  <c:v>47.964275129999997</c:v>
                </c:pt>
                <c:pt idx="1164">
                  <c:v>47.966149680000001</c:v>
                </c:pt>
                <c:pt idx="1165">
                  <c:v>47.96810275</c:v>
                </c:pt>
                <c:pt idx="1166">
                  <c:v>47.970137790000003</c:v>
                </c:pt>
                <c:pt idx="1167">
                  <c:v>47.972258410000002</c:v>
                </c:pt>
                <c:pt idx="1168">
                  <c:v>47.974468340000001</c:v>
                </c:pt>
                <c:pt idx="1169">
                  <c:v>47.976771470000003</c:v>
                </c:pt>
                <c:pt idx="1170">
                  <c:v>47.979171860000001</c:v>
                </c:pt>
                <c:pt idx="1171">
                  <c:v>47.981673669999999</c:v>
                </c:pt>
                <c:pt idx="1172">
                  <c:v>47.984281269999997</c:v>
                </c:pt>
                <c:pt idx="1173">
                  <c:v>47.986999130000001</c:v>
                </c:pt>
                <c:pt idx="1174">
                  <c:v>47.989831909999999</c:v>
                </c:pt>
                <c:pt idx="1175">
                  <c:v>47.992784380000003</c:v>
                </c:pt>
                <c:pt idx="1176">
                  <c:v>47.995861480000002</c:v>
                </c:pt>
                <c:pt idx="1177">
                  <c:v>47.999068250000001</c:v>
                </c:pt>
                <c:pt idx="1178">
                  <c:v>48.002409890000003</c:v>
                </c:pt>
                <c:pt idx="1179">
                  <c:v>48.005891689999999</c:v>
                </c:pt>
                <c:pt idx="1180">
                  <c:v>48.00951903</c:v>
                </c:pt>
                <c:pt idx="1181">
                  <c:v>48.013297360000003</c:v>
                </c:pt>
                <c:pt idx="1182">
                  <c:v>48.017232210000003</c:v>
                </c:pt>
                <c:pt idx="1183">
                  <c:v>48.021329090000002</c:v>
                </c:pt>
                <c:pt idx="1184">
                  <c:v>48.02559351</c:v>
                </c:pt>
                <c:pt idx="1185">
                  <c:v>48.030030910000001</c:v>
                </c:pt>
                <c:pt idx="1186">
                  <c:v>48.034646600000002</c:v>
                </c:pt>
                <c:pt idx="1187">
                  <c:v>48.039445739999998</c:v>
                </c:pt>
                <c:pt idx="1188">
                  <c:v>48.044433179999999</c:v>
                </c:pt>
                <c:pt idx="1189">
                  <c:v>48.049613460000003</c:v>
                </c:pt>
                <c:pt idx="1190">
                  <c:v>48.054990650000001</c:v>
                </c:pt>
                <c:pt idx="1191">
                  <c:v>48.06056821</c:v>
                </c:pt>
                <c:pt idx="1192">
                  <c:v>48.066348900000001</c:v>
                </c:pt>
                <c:pt idx="1193">
                  <c:v>48.07233454</c:v>
                </c:pt>
                <c:pt idx="1194">
                  <c:v>48.078525849999998</c:v>
                </c:pt>
                <c:pt idx="1195">
                  <c:v>48.08492218</c:v>
                </c:pt>
                <c:pt idx="1196">
                  <c:v>48.091521239999999</c:v>
                </c:pt>
                <c:pt idx="1197">
                  <c:v>48.098318769999999</c:v>
                </c:pt>
                <c:pt idx="1198">
                  <c:v>48.105308149999999</c:v>
                </c:pt>
                <c:pt idx="1199">
                  <c:v>48.11247994</c:v>
                </c:pt>
                <c:pt idx="1200">
                  <c:v>48.119821360000003</c:v>
                </c:pt>
                <c:pt idx="1201">
                  <c:v>48.127315670000002</c:v>
                </c:pt>
                <c:pt idx="1202">
                  <c:v>48.134941439999999</c:v>
                </c:pt>
                <c:pt idx="1203">
                  <c:v>48.142671730000004</c:v>
                </c:pt>
                <c:pt idx="1204">
                  <c:v>48.150473060000003</c:v>
                </c:pt>
                <c:pt idx="1205">
                  <c:v>48.158304289999997</c:v>
                </c:pt>
                <c:pt idx="1206">
                  <c:v>48.16611529</c:v>
                </c:pt>
                <c:pt idx="1207">
                  <c:v>48.173845300000004</c:v>
                </c:pt>
                <c:pt idx="1208">
                  <c:v>48.18142117</c:v>
                </c:pt>
                <c:pt idx="1209">
                  <c:v>48.188755129999997</c:v>
                </c:pt>
                <c:pt idx="1210">
                  <c:v>48.195742330000002</c:v>
                </c:pt>
                <c:pt idx="1211">
                  <c:v>48.202257830000001</c:v>
                </c:pt>
                <c:pt idx="1212">
                  <c:v>48.208153189999997</c:v>
                </c:pt>
                <c:pt idx="1213">
                  <c:v>48.213252369999999</c:v>
                </c:pt>
                <c:pt idx="1214">
                  <c:v>48.217347009999997</c:v>
                </c:pt>
                <c:pt idx="1215">
                  <c:v>48.220190809999998</c:v>
                </c:pt>
                <c:pt idx="1216">
                  <c:v>48.221492990000002</c:v>
                </c:pt>
                <c:pt idx="1217">
                  <c:v>48.220910590000003</c:v>
                </c:pt>
                <c:pt idx="1218">
                  <c:v>48.218039400000002</c:v>
                </c:pt>
                <c:pt idx="1219">
                  <c:v>48.212403330000001</c:v>
                </c:pt>
                <c:pt idx="1220">
                  <c:v>48.203441890000001</c:v>
                </c:pt>
                <c:pt idx="1221">
                  <c:v>48.190495419999998</c:v>
                </c:pt>
                <c:pt idx="1222">
                  <c:v>48.172787800000002</c:v>
                </c:pt>
                <c:pt idx="1223">
                  <c:v>48.149405979999997</c:v>
                </c:pt>
                <c:pt idx="1224">
                  <c:v>48.119276020000001</c:v>
                </c:pt>
                <c:pt idx="1225">
                  <c:v>48.08113479</c:v>
                </c:pt>
                <c:pt idx="1226">
                  <c:v>48.03349678</c:v>
                </c:pt>
                <c:pt idx="1227">
                  <c:v>47.97461508</c:v>
                </c:pt>
                <c:pt idx="1228">
                  <c:v>47.902435660000002</c:v>
                </c:pt>
                <c:pt idx="1229">
                  <c:v>47.814543800000003</c:v>
                </c:pt>
                <c:pt idx="1230">
                  <c:v>47.708101650000003</c:v>
                </c:pt>
                <c:pt idx="1231">
                  <c:v>47.579775480000002</c:v>
                </c:pt>
                <c:pt idx="1232">
                  <c:v>47.42565166</c:v>
                </c:pt>
                <c:pt idx="1233">
                  <c:v>47.241139760000003</c:v>
                </c:pt>
                <c:pt idx="1234">
                  <c:v>47.02086224</c:v>
                </c:pt>
                <c:pt idx="1235">
                  <c:v>46.758529709999998</c:v>
                </c:pt>
                <c:pt idx="1236">
                  <c:v>46.446802409999997</c:v>
                </c:pt>
                <c:pt idx="1237">
                  <c:v>46.07713905</c:v>
                </c:pt>
                <c:pt idx="1238">
                  <c:v>45.639636899999999</c:v>
                </c:pt>
                <c:pt idx="1239">
                  <c:v>45.122869549999997</c:v>
                </c:pt>
                <c:pt idx="1240">
                  <c:v>44.513733770000002</c:v>
                </c:pt>
                <c:pt idx="1241">
                  <c:v>43.79732319</c:v>
                </c:pt>
                <c:pt idx="1242">
                  <c:v>42.956855529999999</c:v>
                </c:pt>
                <c:pt idx="1243">
                  <c:v>41.973692679999999</c:v>
                </c:pt>
                <c:pt idx="1244">
                  <c:v>40.827508170000002</c:v>
                </c:pt>
                <c:pt idx="1245">
                  <c:v>39.496675969999998</c:v>
                </c:pt>
                <c:pt idx="1246">
                  <c:v>37.958976309999997</c:v>
                </c:pt>
                <c:pt idx="1247">
                  <c:v>36.192734919999999</c:v>
                </c:pt>
                <c:pt idx="1248">
                  <c:v>34.178527250000002</c:v>
                </c:pt>
                <c:pt idx="1249">
                  <c:v>31.901576899999998</c:v>
                </c:pt>
                <c:pt idx="1250">
                  <c:v>29.354943250000002</c:v>
                </c:pt>
                <c:pt idx="1251">
                  <c:v>26.54350561</c:v>
                </c:pt>
                <c:pt idx="1252">
                  <c:v>23.4885871</c:v>
                </c:pt>
                <c:pt idx="1253">
                  <c:v>20.232806199999999</c:v>
                </c:pt>
                <c:pt idx="1254">
                  <c:v>16.84440558</c:v>
                </c:pt>
                <c:pt idx="1255">
                  <c:v>13.419943140000001</c:v>
                </c:pt>
                <c:pt idx="1256">
                  <c:v>10.08396106</c:v>
                </c:pt>
                <c:pt idx="1257">
                  <c:v>6.98426291</c:v>
                </c:pt>
                <c:pt idx="1258">
                  <c:v>4.28192488</c:v>
                </c:pt>
                <c:pt idx="1259">
                  <c:v>2.1362421399999998</c:v>
                </c:pt>
                <c:pt idx="1260">
                  <c:v>0.68632318999999997</c:v>
                </c:pt>
                <c:pt idx="1261">
                  <c:v>3.2536830000000003E-2</c:v>
                </c:pt>
                <c:pt idx="1262">
                  <c:v>0.22182722999999999</c:v>
                </c:pt>
                <c:pt idx="1263">
                  <c:v>1.2404946800000001</c:v>
                </c:pt>
                <c:pt idx="1264">
                  <c:v>3.01632481</c:v>
                </c:pt>
                <c:pt idx="1265">
                  <c:v>5.4295039100000002</c:v>
                </c:pt>
                <c:pt idx="1266">
                  <c:v>8.3295334699999994</c:v>
                </c:pt>
                <c:pt idx="1267">
                  <c:v>11.554189060000001</c:v>
                </c:pt>
                <c:pt idx="1268">
                  <c:v>14.946743619999999</c:v>
                </c:pt>
                <c:pt idx="1269">
                  <c:v>18.36887407</c:v>
                </c:pt>
                <c:pt idx="1270">
                  <c:v>21.70824541</c:v>
                </c:pt>
                <c:pt idx="1271">
                  <c:v>24.881120989999999</c:v>
                </c:pt>
                <c:pt idx="1272">
                  <c:v>27.831164399999999</c:v>
                </c:pt>
                <c:pt idx="1273">
                  <c:v>30.52585762</c:v>
                </c:pt>
                <c:pt idx="1274">
                  <c:v>32.951822110000002</c:v>
                </c:pt>
                <c:pt idx="1275">
                  <c:v>35.109997960000001</c:v>
                </c:pt>
                <c:pt idx="1276">
                  <c:v>37.011272269999999</c:v>
                </c:pt>
                <c:pt idx="1277">
                  <c:v>38.672843159999999</c:v>
                </c:pt>
                <c:pt idx="1278">
                  <c:v>40.115392370000002</c:v>
                </c:pt>
                <c:pt idx="1279">
                  <c:v>41.361011640000001</c:v>
                </c:pt>
                <c:pt idx="1280">
                  <c:v>42.431767559999997</c:v>
                </c:pt>
                <c:pt idx="1281">
                  <c:v>43.348771489999997</c:v>
                </c:pt>
                <c:pt idx="1282">
                  <c:v>44.131628650000003</c:v>
                </c:pt>
                <c:pt idx="1283">
                  <c:v>44.798158569999998</c:v>
                </c:pt>
                <c:pt idx="1284">
                  <c:v>45.364301429999998</c:v>
                </c:pt>
                <c:pt idx="1285">
                  <c:v>45.844145230000002</c:v>
                </c:pt>
                <c:pt idx="1286">
                  <c:v>46.25002645</c:v>
                </c:pt>
                <c:pt idx="1287">
                  <c:v>46.592671080000002</c:v>
                </c:pt>
                <c:pt idx="1288">
                  <c:v>46.881353580000003</c:v>
                </c:pt>
                <c:pt idx="1289">
                  <c:v>47.124059189999997</c:v>
                </c:pt>
                <c:pt idx="1290">
                  <c:v>47.327640469999999</c:v>
                </c:pt>
                <c:pt idx="1291">
                  <c:v>47.497963179999999</c:v>
                </c:pt>
                <c:pt idx="1292">
                  <c:v>47.64003872</c:v>
                </c:pt>
                <c:pt idx="1293">
                  <c:v>47.758142370000002</c:v>
                </c:pt>
                <c:pt idx="1294">
                  <c:v>47.85591754</c:v>
                </c:pt>
                <c:pt idx="1295">
                  <c:v>47.936466780000003</c:v>
                </c:pt>
                <c:pt idx="1296">
                  <c:v>48.002430570000001</c:v>
                </c:pt>
                <c:pt idx="1297">
                  <c:v>48.056055360000002</c:v>
                </c:pt>
                <c:pt idx="1298">
                  <c:v>48.099251860000003</c:v>
                </c:pt>
                <c:pt idx="1299">
                  <c:v>48.133644990000001</c:v>
                </c:pt>
                <c:pt idx="1300">
                  <c:v>48.16061646</c:v>
                </c:pt>
                <c:pt idx="1301">
                  <c:v>48.181341109999998</c:v>
                </c:pt>
                <c:pt idx="1302">
                  <c:v>48.196817770000003</c:v>
                </c:pt>
                <c:pt idx="1303">
                  <c:v>48.207895610000001</c:v>
                </c:pt>
                <c:pt idx="1304">
                  <c:v>48.215296369999997</c:v>
                </c:pt>
                <c:pt idx="1305">
                  <c:v>48.219633459999997</c:v>
                </c:pt>
                <c:pt idx="1306">
                  <c:v>48.221427970000001</c:v>
                </c:pt>
                <c:pt idx="1307">
                  <c:v>48.221122459999997</c:v>
                </c:pt>
                <c:pt idx="1308">
                  <c:v>48.219092570000001</c:v>
                </c:pt>
                <c:pt idx="1309">
                  <c:v>48.215656899999999</c:v>
                </c:pt>
                <c:pt idx="1310">
                  <c:v>48.211085500000003</c:v>
                </c:pt>
                <c:pt idx="1311">
                  <c:v>48.205606959999997</c:v>
                </c:pt>
                <c:pt idx="1312">
                  <c:v>48.199414580000003</c:v>
                </c:pt>
                <c:pt idx="1313">
                  <c:v>48.192671509999997</c:v>
                </c:pt>
                <c:pt idx="1314">
                  <c:v>48.185515250000002</c:v>
                </c:pt>
                <c:pt idx="1315">
                  <c:v>48.17806135</c:v>
                </c:pt>
                <c:pt idx="1316">
                  <c:v>48.170406710000002</c:v>
                </c:pt>
                <c:pt idx="1317">
                  <c:v>48.162632260000002</c:v>
                </c:pt>
                <c:pt idx="1318">
                  <c:v>48.15480539</c:v>
                </c:pt>
                <c:pt idx="1319">
                  <c:v>48.146981889999999</c:v>
                </c:pt>
                <c:pt idx="1320">
                  <c:v>48.1392077</c:v>
                </c:pt>
                <c:pt idx="1321">
                  <c:v>48.131520369999997</c:v>
                </c:pt>
                <c:pt idx="1322">
                  <c:v>48.12395034</c:v>
                </c:pt>
                <c:pt idx="1323">
                  <c:v>48.116521980000002</c:v>
                </c:pt>
                <c:pt idx="1324">
                  <c:v>48.10925451</c:v>
                </c:pt>
                <c:pt idx="1325">
                  <c:v>48.102162839999998</c:v>
                </c:pt>
                <c:pt idx="1326">
                  <c:v>48.095258170000001</c:v>
                </c:pt>
                <c:pt idx="1327">
                  <c:v>48.088548629999998</c:v>
                </c:pt>
                <c:pt idx="1328">
                  <c:v>48.082039719999997</c:v>
                </c:pt>
                <c:pt idx="1329">
                  <c:v>48.075734799999999</c:v>
                </c:pt>
                <c:pt idx="1330">
                  <c:v>48.06963537</c:v>
                </c:pt>
                <c:pt idx="1331">
                  <c:v>48.063741440000001</c:v>
                </c:pt>
                <c:pt idx="1332">
                  <c:v>48.058051769999999</c:v>
                </c:pt>
                <c:pt idx="1333">
                  <c:v>48.052564109999999</c:v>
                </c:pt>
                <c:pt idx="1334">
                  <c:v>48.04727535</c:v>
                </c:pt>
                <c:pt idx="1335">
                  <c:v>48.042181730000003</c:v>
                </c:pt>
                <c:pt idx="1336">
                  <c:v>48.037278989999997</c:v>
                </c:pt>
                <c:pt idx="1337">
                  <c:v>48.032562419999998</c:v>
                </c:pt>
                <c:pt idx="1338">
                  <c:v>48.028027010000002</c:v>
                </c:pt>
                <c:pt idx="1339">
                  <c:v>48.023667549999999</c:v>
                </c:pt>
                <c:pt idx="1340">
                  <c:v>48.019478650000003</c:v>
                </c:pt>
                <c:pt idx="1341">
                  <c:v>48.015454830000003</c:v>
                </c:pt>
                <c:pt idx="1342">
                  <c:v>48.011590579999996</c:v>
                </c:pt>
                <c:pt idx="1343">
                  <c:v>48.007880370000002</c:v>
                </c:pt>
                <c:pt idx="1344">
                  <c:v>48.004318720000001</c:v>
                </c:pt>
                <c:pt idx="1345">
                  <c:v>48.000900190000003</c:v>
                </c:pt>
                <c:pt idx="1346">
                  <c:v>47.997619440000001</c:v>
                </c:pt>
                <c:pt idx="1347">
                  <c:v>47.994471230000002</c:v>
                </c:pt>
                <c:pt idx="1348">
                  <c:v>47.99145042</c:v>
                </c:pt>
                <c:pt idx="1349">
                  <c:v>47.988552009999999</c:v>
                </c:pt>
                <c:pt idx="1350">
                  <c:v>47.985771149999998</c:v>
                </c:pt>
                <c:pt idx="1351">
                  <c:v>47.983103110000002</c:v>
                </c:pt>
                <c:pt idx="1352">
                  <c:v>47.980543310000002</c:v>
                </c:pt>
                <c:pt idx="1353">
                  <c:v>47.978087330000001</c:v>
                </c:pt>
                <c:pt idx="1354">
                  <c:v>47.975730900000002</c:v>
                </c:pt>
                <c:pt idx="1355">
                  <c:v>47.973469889999997</c:v>
                </c:pt>
                <c:pt idx="1356">
                  <c:v>47.971300319999997</c:v>
                </c:pt>
                <c:pt idx="1357">
                  <c:v>47.969218390000002</c:v>
                </c:pt>
                <c:pt idx="1358">
                  <c:v>47.967220400000002</c:v>
                </c:pt>
                <c:pt idx="1359">
                  <c:v>47.965302819999998</c:v>
                </c:pt>
                <c:pt idx="1360">
                  <c:v>47.96346226</c:v>
                </c:pt>
                <c:pt idx="1361">
                  <c:v>47.961695470000002</c:v>
                </c:pt>
                <c:pt idx="1362">
                  <c:v>47.959999310000001</c:v>
                </c:pt>
                <c:pt idx="1363">
                  <c:v>47.958370789999996</c:v>
                </c:pt>
                <c:pt idx="1364">
                  <c:v>47.956807040000001</c:v>
                </c:pt>
                <c:pt idx="1365">
                  <c:v>47.95530531</c:v>
                </c:pt>
                <c:pt idx="1366">
                  <c:v>47.953862970000003</c:v>
                </c:pt>
                <c:pt idx="1367">
                  <c:v>47.952477500000001</c:v>
                </c:pt>
                <c:pt idx="1368">
                  <c:v>47.951146479999998</c:v>
                </c:pt>
                <c:pt idx="1369">
                  <c:v>47.949867609999998</c:v>
                </c:pt>
                <c:pt idx="1370">
                  <c:v>47.948638680000002</c:v>
                </c:pt>
                <c:pt idx="1371">
                  <c:v>47.947457579999998</c:v>
                </c:pt>
                <c:pt idx="1372">
                  <c:v>47.946322289999998</c:v>
                </c:pt>
                <c:pt idx="1373">
                  <c:v>47.945230870000003</c:v>
                </c:pt>
                <c:pt idx="1374">
                  <c:v>47.944181489999998</c:v>
                </c:pt>
                <c:pt idx="1375">
                  <c:v>47.943172359999998</c:v>
                </c:pt>
                <c:pt idx="1376">
                  <c:v>47.942201820000001</c:v>
                </c:pt>
                <c:pt idx="1377">
                  <c:v>47.941268239999999</c:v>
                </c:pt>
                <c:pt idx="1378">
                  <c:v>47.940370080000001</c:v>
                </c:pt>
                <c:pt idx="1379">
                  <c:v>47.939505869999998</c:v>
                </c:pt>
                <c:pt idx="1380">
                  <c:v>47.938674200000001</c:v>
                </c:pt>
                <c:pt idx="1381">
                  <c:v>47.937873719999999</c:v>
                </c:pt>
                <c:pt idx="1382">
                  <c:v>47.937103139999998</c:v>
                </c:pt>
                <c:pt idx="1383">
                  <c:v>47.936361239999997</c:v>
                </c:pt>
                <c:pt idx="1384">
                  <c:v>47.935646830000003</c:v>
                </c:pt>
                <c:pt idx="1385">
                  <c:v>47.934958780000002</c:v>
                </c:pt>
                <c:pt idx="1386">
                  <c:v>47.93429604</c:v>
                </c:pt>
                <c:pt idx="1387">
                  <c:v>47.93365756</c:v>
                </c:pt>
                <c:pt idx="1388">
                  <c:v>47.933042360000002</c:v>
                </c:pt>
                <c:pt idx="1389">
                  <c:v>47.932449499999997</c:v>
                </c:pt>
                <c:pt idx="1390">
                  <c:v>47.931878079999997</c:v>
                </c:pt>
                <c:pt idx="1391">
                  <c:v>47.931327250000002</c:v>
                </c:pt>
                <c:pt idx="1392">
                  <c:v>47.93079616</c:v>
                </c:pt>
                <c:pt idx="1393">
                  <c:v>47.930284049999997</c:v>
                </c:pt>
                <c:pt idx="1394">
                  <c:v>47.929790160000003</c:v>
                </c:pt>
                <c:pt idx="1395">
                  <c:v>47.929313759999999</c:v>
                </c:pt>
                <c:pt idx="1396">
                  <c:v>47.92885416</c:v>
                </c:pt>
                <c:pt idx="1397">
                  <c:v>47.928410710000001</c:v>
                </c:pt>
                <c:pt idx="1398">
                  <c:v>47.92798277</c:v>
                </c:pt>
                <c:pt idx="1399">
                  <c:v>47.927569730000002</c:v>
                </c:pt>
                <c:pt idx="1400">
                  <c:v>47.927171029999997</c:v>
                </c:pt>
                <c:pt idx="1401">
                  <c:v>47.92678609</c:v>
                </c:pt>
                <c:pt idx="1402">
                  <c:v>47.926414389999998</c:v>
                </c:pt>
                <c:pt idx="1403">
                  <c:v>47.926055429999998</c:v>
                </c:pt>
                <c:pt idx="1404">
                  <c:v>47.925708710000002</c:v>
                </c:pt>
                <c:pt idx="1405">
                  <c:v>47.925373759999999</c:v>
                </c:pt>
                <c:pt idx="1406">
                  <c:v>47.925050149999997</c:v>
                </c:pt>
                <c:pt idx="1407">
                  <c:v>47.92473743</c:v>
                </c:pt>
                <c:pt idx="1408">
                  <c:v>47.924435199999998</c:v>
                </c:pt>
                <c:pt idx="1409">
                  <c:v>47.92414307</c:v>
                </c:pt>
                <c:pt idx="1410">
                  <c:v>47.923860650000002</c:v>
                </c:pt>
                <c:pt idx="1411">
                  <c:v>47.923587580000003</c:v>
                </c:pt>
                <c:pt idx="1412">
                  <c:v>47.923323519999997</c:v>
                </c:pt>
                <c:pt idx="1413">
                  <c:v>47.923068129999997</c:v>
                </c:pt>
                <c:pt idx="1414">
                  <c:v>47.9228211</c:v>
                </c:pt>
                <c:pt idx="1415">
                  <c:v>47.92258211</c:v>
                </c:pt>
                <c:pt idx="1416">
                  <c:v>47.922350870000002</c:v>
                </c:pt>
                <c:pt idx="1417">
                  <c:v>47.922127109999998</c:v>
                </c:pt>
                <c:pt idx="1418">
                  <c:v>47.921910539999999</c:v>
                </c:pt>
                <c:pt idx="1419">
                  <c:v>47.921700899999998</c:v>
                </c:pt>
                <c:pt idx="1420">
                  <c:v>47.921497960000004</c:v>
                </c:pt>
                <c:pt idx="1421">
                  <c:v>47.921301460000002</c:v>
                </c:pt>
                <c:pt idx="1422">
                  <c:v>47.921111179999997</c:v>
                </c:pt>
                <c:pt idx="1423">
                  <c:v>47.920926899999998</c:v>
                </c:pt>
                <c:pt idx="1424">
                  <c:v>47.920748400000001</c:v>
                </c:pt>
                <c:pt idx="1425">
                  <c:v>47.920575470000003</c:v>
                </c:pt>
                <c:pt idx="1426">
                  <c:v>47.920407930000003</c:v>
                </c:pt>
                <c:pt idx="1427">
                  <c:v>47.92024558</c:v>
                </c:pt>
                <c:pt idx="1428">
                  <c:v>47.920088249999999</c:v>
                </c:pt>
                <c:pt idx="1429">
                  <c:v>47.91993575</c:v>
                </c:pt>
                <c:pt idx="1430">
                  <c:v>47.919787919999997</c:v>
                </c:pt>
                <c:pt idx="1431">
                  <c:v>47.919644599999998</c:v>
                </c:pt>
                <c:pt idx="1432">
                  <c:v>47.919505630000003</c:v>
                </c:pt>
                <c:pt idx="1433">
                  <c:v>47.919370870000002</c:v>
                </c:pt>
                <c:pt idx="1434">
                  <c:v>47.919240170000002</c:v>
                </c:pt>
                <c:pt idx="1435">
                  <c:v>47.91911339</c:v>
                </c:pt>
                <c:pt idx="1436">
                  <c:v>47.918990399999998</c:v>
                </c:pt>
                <c:pt idx="1437">
                  <c:v>47.918871070000002</c:v>
                </c:pt>
                <c:pt idx="1438">
                  <c:v>47.91875529</c:v>
                </c:pt>
                <c:pt idx="1439">
                  <c:v>47.918642920000003</c:v>
                </c:pt>
                <c:pt idx="1440">
                  <c:v>47.918533850000003</c:v>
                </c:pt>
                <c:pt idx="1441">
                  <c:v>47.918427989999998</c:v>
                </c:pt>
                <c:pt idx="1442">
                  <c:v>47.918325209999999</c:v>
                </c:pt>
                <c:pt idx="1443">
                  <c:v>47.91822543</c:v>
                </c:pt>
                <c:pt idx="1444">
                  <c:v>47.918128529999997</c:v>
                </c:pt>
                <c:pt idx="1445">
                  <c:v>47.918034429999999</c:v>
                </c:pt>
                <c:pt idx="1446">
                  <c:v>47.917943030000004</c:v>
                </c:pt>
                <c:pt idx="1447">
                  <c:v>47.917854249999998</c:v>
                </c:pt>
                <c:pt idx="1448">
                  <c:v>47.917768000000002</c:v>
                </c:pt>
                <c:pt idx="1449">
                  <c:v>47.917684199999997</c:v>
                </c:pt>
                <c:pt idx="1450">
                  <c:v>47.917602780000003</c:v>
                </c:pt>
                <c:pt idx="1451">
                  <c:v>47.91752365</c:v>
                </c:pt>
                <c:pt idx="1452">
                  <c:v>47.917446740000003</c:v>
                </c:pt>
                <c:pt idx="1453">
                  <c:v>47.917371979999999</c:v>
                </c:pt>
                <c:pt idx="1454">
                  <c:v>47.917299309999997</c:v>
                </c:pt>
                <c:pt idx="1455">
                  <c:v>47.917228649999998</c:v>
                </c:pt>
                <c:pt idx="1456">
                  <c:v>47.917159949999999</c:v>
                </c:pt>
                <c:pt idx="1457">
                  <c:v>47.917093139999999</c:v>
                </c:pt>
                <c:pt idx="1458">
                  <c:v>47.917028170000002</c:v>
                </c:pt>
                <c:pt idx="1459">
                  <c:v>47.916964970000002</c:v>
                </c:pt>
                <c:pt idx="1460">
                  <c:v>47.916965249999997</c:v>
                </c:pt>
                <c:pt idx="1461">
                  <c:v>47.917029030000002</c:v>
                </c:pt>
                <c:pt idx="1462">
                  <c:v>47.917094599999999</c:v>
                </c:pt>
                <c:pt idx="1463">
                  <c:v>47.917162019999999</c:v>
                </c:pt>
                <c:pt idx="1464">
                  <c:v>47.917231360000002</c:v>
                </c:pt>
                <c:pt idx="1465">
                  <c:v>47.917302679999999</c:v>
                </c:pt>
                <c:pt idx="1466">
                  <c:v>47.91737603</c:v>
                </c:pt>
                <c:pt idx="1467">
                  <c:v>47.917451489999998</c:v>
                </c:pt>
                <c:pt idx="1468">
                  <c:v>47.917529119999998</c:v>
                </c:pt>
                <c:pt idx="1469">
                  <c:v>47.917608999999999</c:v>
                </c:pt>
                <c:pt idx="1470">
                  <c:v>47.917691189999999</c:v>
                </c:pt>
                <c:pt idx="1471">
                  <c:v>47.91777579</c:v>
                </c:pt>
                <c:pt idx="1472">
                  <c:v>47.91786286</c:v>
                </c:pt>
                <c:pt idx="1473">
                  <c:v>47.917952489999998</c:v>
                </c:pt>
                <c:pt idx="1474">
                  <c:v>47.918044770000002</c:v>
                </c:pt>
                <c:pt idx="1475">
                  <c:v>47.918139779999997</c:v>
                </c:pt>
                <c:pt idx="1476">
                  <c:v>47.918237619999999</c:v>
                </c:pt>
                <c:pt idx="1477">
                  <c:v>47.918338380000002</c:v>
                </c:pt>
                <c:pt idx="1478">
                  <c:v>47.918442159999998</c:v>
                </c:pt>
                <c:pt idx="1479">
                  <c:v>47.918549059999997</c:v>
                </c:pt>
                <c:pt idx="1480">
                  <c:v>47.9186592</c:v>
                </c:pt>
                <c:pt idx="1481">
                  <c:v>47.918772679999996</c:v>
                </c:pt>
                <c:pt idx="1482">
                  <c:v>47.918889620000002</c:v>
                </c:pt>
                <c:pt idx="1483">
                  <c:v>47.919010139999997</c:v>
                </c:pt>
                <c:pt idx="1484">
                  <c:v>47.919134360000001</c:v>
                </c:pt>
                <c:pt idx="1485">
                  <c:v>47.919262420000003</c:v>
                </c:pt>
                <c:pt idx="1486">
                  <c:v>47.919394439999998</c:v>
                </c:pt>
                <c:pt idx="1487">
                  <c:v>47.919530569999999</c:v>
                </c:pt>
                <c:pt idx="1488">
                  <c:v>47.919670949999997</c:v>
                </c:pt>
                <c:pt idx="1489">
                  <c:v>47.919815739999997</c:v>
                </c:pt>
                <c:pt idx="1490">
                  <c:v>47.919965079999997</c:v>
                </c:pt>
                <c:pt idx="1491">
                  <c:v>47.920119159999999</c:v>
                </c:pt>
                <c:pt idx="1492">
                  <c:v>47.920278119999999</c:v>
                </c:pt>
                <c:pt idx="1493">
                  <c:v>47.92044216</c:v>
                </c:pt>
                <c:pt idx="1494">
                  <c:v>47.920611450000003</c:v>
                </c:pt>
                <c:pt idx="1495">
                  <c:v>47.920786190000001</c:v>
                </c:pt>
                <c:pt idx="1496">
                  <c:v>47.920966569999997</c:v>
                </c:pt>
                <c:pt idx="1497">
                  <c:v>47.921152800000002</c:v>
                </c:pt>
                <c:pt idx="1498">
                  <c:v>47.921345100000003</c:v>
                </c:pt>
                <c:pt idx="1499">
                  <c:v>47.92154369</c:v>
                </c:pt>
                <c:pt idx="1500">
                  <c:v>47.921748809999997</c:v>
                </c:pt>
                <c:pt idx="1501">
                  <c:v>47.9219607</c:v>
                </c:pt>
                <c:pt idx="1502">
                  <c:v>47.922179610000001</c:v>
                </c:pt>
                <c:pt idx="1503">
                  <c:v>47.9224058</c:v>
                </c:pt>
                <c:pt idx="1504">
                  <c:v>47.92263956</c:v>
                </c:pt>
                <c:pt idx="1505">
                  <c:v>47.922881160000003</c:v>
                </c:pt>
                <c:pt idx="1506">
                  <c:v>47.923130909999998</c:v>
                </c:pt>
                <c:pt idx="1507">
                  <c:v>47.923389110000002</c:v>
                </c:pt>
                <c:pt idx="1508">
                  <c:v>47.923656100000002</c:v>
                </c:pt>
                <c:pt idx="1509">
                  <c:v>47.923932200000003</c:v>
                </c:pt>
                <c:pt idx="1510">
                  <c:v>47.924217779999999</c:v>
                </c:pt>
                <c:pt idx="1511">
                  <c:v>47.924513189999999</c:v>
                </c:pt>
                <c:pt idx="1512">
                  <c:v>47.92481883</c:v>
                </c:pt>
                <c:pt idx="1513">
                  <c:v>47.925135079999997</c:v>
                </c:pt>
                <c:pt idx="1514">
                  <c:v>47.925462379999999</c:v>
                </c:pt>
                <c:pt idx="1515">
                  <c:v>47.925801149999998</c:v>
                </c:pt>
                <c:pt idx="1516">
                  <c:v>47.926151849999997</c:v>
                </c:pt>
                <c:pt idx="1517">
                  <c:v>47.926514939999997</c:v>
                </c:pt>
                <c:pt idx="1518">
                  <c:v>47.92689094</c:v>
                </c:pt>
                <c:pt idx="1519">
                  <c:v>47.927280349999997</c:v>
                </c:pt>
                <c:pt idx="1520">
                  <c:v>47.927683709999997</c:v>
                </c:pt>
                <c:pt idx="1521">
                  <c:v>47.928101580000003</c:v>
                </c:pt>
                <c:pt idx="1522">
                  <c:v>47.928534560000003</c:v>
                </c:pt>
                <c:pt idx="1523">
                  <c:v>47.928983250000002</c:v>
                </c:pt>
                <c:pt idx="1524">
                  <c:v>47.929448299999997</c:v>
                </c:pt>
                <c:pt idx="1525">
                  <c:v>47.929930380000002</c:v>
                </c:pt>
                <c:pt idx="1526">
                  <c:v>47.930430190000003</c:v>
                </c:pt>
                <c:pt idx="1527">
                  <c:v>47.930948450000002</c:v>
                </c:pt>
                <c:pt idx="1528">
                  <c:v>47.931485940000002</c:v>
                </c:pt>
                <c:pt idx="1529">
                  <c:v>47.932043460000003</c:v>
                </c:pt>
                <c:pt idx="1530">
                  <c:v>47.932621840000003</c:v>
                </c:pt>
                <c:pt idx="1531">
                  <c:v>47.933221940000003</c:v>
                </c:pt>
                <c:pt idx="1532">
                  <c:v>47.933844700000002</c:v>
                </c:pt>
                <c:pt idx="1533">
                  <c:v>47.934491049999998</c:v>
                </c:pt>
                <c:pt idx="1534">
                  <c:v>47.935161999999998</c:v>
                </c:pt>
                <c:pt idx="1535">
                  <c:v>47.935858600000003</c:v>
                </c:pt>
                <c:pt idx="1536">
                  <c:v>47.936581930000003</c:v>
                </c:pt>
                <c:pt idx="1537">
                  <c:v>47.937333129999999</c:v>
                </c:pt>
                <c:pt idx="1538">
                  <c:v>47.93811341</c:v>
                </c:pt>
                <c:pt idx="1539">
                  <c:v>47.938924010000001</c:v>
                </c:pt>
                <c:pt idx="1540">
                  <c:v>47.939766239999997</c:v>
                </c:pt>
                <c:pt idx="1541">
                  <c:v>47.940641460000002</c:v>
                </c:pt>
                <c:pt idx="1542">
                  <c:v>47.941551099999998</c:v>
                </c:pt>
                <c:pt idx="1543">
                  <c:v>47.942496669999997</c:v>
                </c:pt>
                <c:pt idx="1544">
                  <c:v>47.94347973</c:v>
                </c:pt>
                <c:pt idx="1545">
                  <c:v>47.94450191</c:v>
                </c:pt>
                <c:pt idx="1546">
                  <c:v>47.945564920000002</c:v>
                </c:pt>
                <c:pt idx="1547">
                  <c:v>47.946670570000002</c:v>
                </c:pt>
                <c:pt idx="1548">
                  <c:v>47.947820710000002</c:v>
                </c:pt>
                <c:pt idx="1549">
                  <c:v>47.949017320000003</c:v>
                </c:pt>
                <c:pt idx="1550">
                  <c:v>47.950262449999997</c:v>
                </c:pt>
                <c:pt idx="1551">
                  <c:v>47.951558220000003</c:v>
                </c:pt>
                <c:pt idx="1552">
                  <c:v>47.952906900000002</c:v>
                </c:pt>
                <c:pt idx="1553">
                  <c:v>47.954310810000003</c:v>
                </c:pt>
                <c:pt idx="1554">
                  <c:v>47.955772400000001</c:v>
                </c:pt>
                <c:pt idx="1555">
                  <c:v>47.957294240000003</c:v>
                </c:pt>
                <c:pt idx="1556">
                  <c:v>47.958878990000002</c:v>
                </c:pt>
                <c:pt idx="1557">
                  <c:v>47.960529440000002</c:v>
                </c:pt>
                <c:pt idx="1558">
                  <c:v>47.962248500000001</c:v>
                </c:pt>
                <c:pt idx="1559">
                  <c:v>47.964039219999997</c:v>
                </c:pt>
                <c:pt idx="1560">
                  <c:v>47.96590475</c:v>
                </c:pt>
                <c:pt idx="1561">
                  <c:v>47.967848400000001</c:v>
                </c:pt>
                <c:pt idx="1562">
                  <c:v>47.96987361</c:v>
                </c:pt>
                <c:pt idx="1563">
                  <c:v>47.971983960000003</c:v>
                </c:pt>
                <c:pt idx="1564">
                  <c:v>47.974183179999997</c:v>
                </c:pt>
                <c:pt idx="1565">
                  <c:v>47.976475139999998</c:v>
                </c:pt>
                <c:pt idx="1566">
                  <c:v>47.978863869999998</c:v>
                </c:pt>
                <c:pt idx="1567">
                  <c:v>47.981353519999999</c:v>
                </c:pt>
                <c:pt idx="1568">
                  <c:v>47.983948439999999</c:v>
                </c:pt>
                <c:pt idx="1569">
                  <c:v>47.986653089999997</c:v>
                </c:pt>
                <c:pt idx="1570">
                  <c:v>47.9894721</c:v>
                </c:pt>
                <c:pt idx="1571">
                  <c:v>47.992410229999997</c:v>
                </c:pt>
                <c:pt idx="1572">
                  <c:v>47.995472399999997</c:v>
                </c:pt>
                <c:pt idx="1573">
                  <c:v>47.998663639999997</c:v>
                </c:pt>
                <c:pt idx="1574">
                  <c:v>48.001989139999999</c:v>
                </c:pt>
                <c:pt idx="1575">
                  <c:v>48.005454159999999</c:v>
                </c:pt>
                <c:pt idx="1576">
                  <c:v>48.009064090000003</c:v>
                </c:pt>
                <c:pt idx="1577">
                  <c:v>48.012824369999997</c:v>
                </c:pt>
                <c:pt idx="1578">
                  <c:v>48.016740509999998</c:v>
                </c:pt>
                <c:pt idx="1579">
                  <c:v>48.020818030000001</c:v>
                </c:pt>
                <c:pt idx="1580">
                  <c:v>48.02506245</c:v>
                </c:pt>
                <c:pt idx="1581">
                  <c:v>48.029479209999998</c:v>
                </c:pt>
                <c:pt idx="1582">
                  <c:v>48.034073650000003</c:v>
                </c:pt>
                <c:pt idx="1583">
                  <c:v>48.038850930000002</c:v>
                </c:pt>
                <c:pt idx="1584">
                  <c:v>48.043815969999997</c:v>
                </c:pt>
                <c:pt idx="1585">
                  <c:v>48.048973340000003</c:v>
                </c:pt>
                <c:pt idx="1586">
                  <c:v>48.054327149999999</c:v>
                </c:pt>
                <c:pt idx="1587">
                  <c:v>48.059880980000003</c:v>
                </c:pt>
                <c:pt idx="1588">
                  <c:v>48.065637639999998</c:v>
                </c:pt>
                <c:pt idx="1589">
                  <c:v>48.0715991</c:v>
                </c:pt>
                <c:pt idx="1590">
                  <c:v>48.07776621</c:v>
                </c:pt>
                <c:pt idx="1591">
                  <c:v>48.084138490000001</c:v>
                </c:pt>
                <c:pt idx="1592">
                  <c:v>48.090713870000002</c:v>
                </c:pt>
                <c:pt idx="1593">
                  <c:v>48.097488329999997</c:v>
                </c:pt>
                <c:pt idx="1594">
                  <c:v>48.104455559999998</c:v>
                </c:pt>
                <c:pt idx="1595">
                  <c:v>48.111606479999999</c:v>
                </c:pt>
                <c:pt idx="1596">
                  <c:v>48.11892872</c:v>
                </c:pt>
                <c:pt idx="1597">
                  <c:v>48.12640605</c:v>
                </c:pt>
                <c:pt idx="1598">
                  <c:v>48.134017640000003</c:v>
                </c:pt>
                <c:pt idx="1599">
                  <c:v>48.141737220000003</c:v>
                </c:pt>
                <c:pt idx="1600">
                  <c:v>48.14953216</c:v>
                </c:pt>
                <c:pt idx="1601">
                  <c:v>48.157362290000002</c:v>
                </c:pt>
                <c:pt idx="1602">
                  <c:v>48.165178599999997</c:v>
                </c:pt>
                <c:pt idx="1603">
                  <c:v>48.172921690000003</c:v>
                </c:pt>
                <c:pt idx="1604">
                  <c:v>48.180519940000003</c:v>
                </c:pt>
                <c:pt idx="1605">
                  <c:v>48.187887459999999</c:v>
                </c:pt>
                <c:pt idx="1606">
                  <c:v>48.194921540000003</c:v>
                </c:pt>
                <c:pt idx="1607">
                  <c:v>48.201499769999998</c:v>
                </c:pt>
                <c:pt idx="1608">
                  <c:v>48.207476679999999</c:v>
                </c:pt>
                <c:pt idx="1609">
                  <c:v>48.212679719999997</c:v>
                </c:pt>
                <c:pt idx="1610">
                  <c:v>48.216904589999999</c:v>
                </c:pt>
                <c:pt idx="1611">
                  <c:v>48.219909770000001</c:v>
                </c:pt>
                <c:pt idx="1612">
                  <c:v>48.221410110000001</c:v>
                </c:pt>
                <c:pt idx="1613">
                  <c:v>48.221069229999998</c:v>
                </c:pt>
                <c:pt idx="1614">
                  <c:v>48.218490639999999</c:v>
                </c:pt>
                <c:pt idx="1615">
                  <c:v>48.213207330000003</c:v>
                </c:pt>
                <c:pt idx="1616">
                  <c:v>48.204669449999997</c:v>
                </c:pt>
                <c:pt idx="1617">
                  <c:v>48.192229879999999</c:v>
                </c:pt>
                <c:pt idx="1618">
                  <c:v>48.175127179999997</c:v>
                </c:pt>
                <c:pt idx="1619">
                  <c:v>48.152465599999999</c:v>
                </c:pt>
                <c:pt idx="1620">
                  <c:v>48.123191519999999</c:v>
                </c:pt>
                <c:pt idx="1621">
                  <c:v>48.086065689999998</c:v>
                </c:pt>
                <c:pt idx="1622">
                  <c:v>48.039630680000002</c:v>
                </c:pt>
                <c:pt idx="1623">
                  <c:v>47.982172599999998</c:v>
                </c:pt>
                <c:pt idx="1624">
                  <c:v>47.911676159999999</c:v>
                </c:pt>
                <c:pt idx="1625">
                  <c:v>47.82577217</c:v>
                </c:pt>
                <c:pt idx="1626">
                  <c:v>47.72167614</c:v>
                </c:pt>
                <c:pt idx="1627">
                  <c:v>47.596116850000001</c:v>
                </c:pt>
                <c:pt idx="1628">
                  <c:v>47.445253690000001</c:v>
                </c:pt>
                <c:pt idx="1629">
                  <c:v>47.264581360000001</c:v>
                </c:pt>
                <c:pt idx="1630">
                  <c:v>47.048821140000001</c:v>
                </c:pt>
                <c:pt idx="1631">
                  <c:v>46.79179792</c:v>
                </c:pt>
                <c:pt idx="1632">
                  <c:v>46.486303190000001</c:v>
                </c:pt>
                <c:pt idx="1633">
                  <c:v>46.123945280000001</c:v>
                </c:pt>
                <c:pt idx="1634">
                  <c:v>45.694990140000002</c:v>
                </c:pt>
                <c:pt idx="1635">
                  <c:v>45.188198980000003</c:v>
                </c:pt>
                <c:pt idx="1636">
                  <c:v>44.59067323</c:v>
                </c:pt>
                <c:pt idx="1637">
                  <c:v>43.88772385</c:v>
                </c:pt>
                <c:pt idx="1638">
                  <c:v>43.062790579999998</c:v>
                </c:pt>
                <c:pt idx="1639">
                  <c:v>42.097448499999999</c:v>
                </c:pt>
                <c:pt idx="1640">
                  <c:v>40.971554740000002</c:v>
                </c:pt>
                <c:pt idx="1641">
                  <c:v>39.663606729999998</c:v>
                </c:pt>
                <c:pt idx="1642">
                  <c:v>38.151404990000003</c:v>
                </c:pt>
                <c:pt idx="1643">
                  <c:v>36.413134749999998</c:v>
                </c:pt>
                <c:pt idx="1644">
                  <c:v>34.428996669999997</c:v>
                </c:pt>
                <c:pt idx="1645">
                  <c:v>32.183517559999999</c:v>
                </c:pt>
                <c:pt idx="1646">
                  <c:v>29.668642460000001</c:v>
                </c:pt>
                <c:pt idx="1647">
                  <c:v>26.887629180000001</c:v>
                </c:pt>
                <c:pt idx="1648">
                  <c:v>23.859612479999999</c:v>
                </c:pt>
                <c:pt idx="1649">
                  <c:v>20.62446066</c:v>
                </c:pt>
                <c:pt idx="1650">
                  <c:v>17.247217060000001</c:v>
                </c:pt>
                <c:pt idx="1651">
                  <c:v>13.82105222</c:v>
                </c:pt>
                <c:pt idx="1652">
                  <c:v>10.46736374</c:v>
                </c:pt>
                <c:pt idx="1653">
                  <c:v>7.3316306000000004</c:v>
                </c:pt>
                <c:pt idx="1654">
                  <c:v>4.5740595700000002</c:v>
                </c:pt>
                <c:pt idx="1655">
                  <c:v>2.35507022</c:v>
                </c:pt>
                <c:pt idx="1656">
                  <c:v>0.81714277000000002</c:v>
                </c:pt>
                <c:pt idx="1657">
                  <c:v>6.6079890000000002E-2</c:v>
                </c:pt>
                <c:pt idx="1658">
                  <c:v>0.15565897000000001</c:v>
                </c:pt>
                <c:pt idx="1659">
                  <c:v>1.07939322</c:v>
                </c:pt>
                <c:pt idx="1660">
                  <c:v>2.7715406200000001</c:v>
                </c:pt>
                <c:pt idx="1661">
                  <c:v>5.1170939000000004</c:v>
                </c:pt>
                <c:pt idx="1662">
                  <c:v>7.9681840599999996</c:v>
                </c:pt>
                <c:pt idx="1663">
                  <c:v>11.16300974</c:v>
                </c:pt>
                <c:pt idx="1664">
                  <c:v>14.543428110000001</c:v>
                </c:pt>
                <c:pt idx="1665">
                  <c:v>17.96845209</c:v>
                </c:pt>
                <c:pt idx="1666">
                  <c:v>21.32246473</c:v>
                </c:pt>
                <c:pt idx="1667">
                  <c:v>24.518364760000001</c:v>
                </c:pt>
                <c:pt idx="1668">
                  <c:v>27.49674336</c:v>
                </c:pt>
                <c:pt idx="1669">
                  <c:v>30.222510880000002</c:v>
                </c:pt>
                <c:pt idx="1670">
                  <c:v>32.680290309999997</c:v>
                </c:pt>
                <c:pt idx="1671">
                  <c:v>34.869575679999997</c:v>
                </c:pt>
                <c:pt idx="1672">
                  <c:v>36.800287599999997</c:v>
                </c:pt>
                <c:pt idx="1673">
                  <c:v>38.489043649999999</c:v>
                </c:pt>
                <c:pt idx="1674">
                  <c:v>39.956236850000003</c:v>
                </c:pt>
                <c:pt idx="1675">
                  <c:v>41.22387861</c:v>
                </c:pt>
                <c:pt idx="1676">
                  <c:v>42.31409532</c:v>
                </c:pt>
                <c:pt idx="1677">
                  <c:v>43.248145649999998</c:v>
                </c:pt>
                <c:pt idx="1678">
                  <c:v>44.045830960000004</c:v>
                </c:pt>
                <c:pt idx="1679">
                  <c:v>44.725188729999999</c:v>
                </c:pt>
                <c:pt idx="1680">
                  <c:v>45.302380800000002</c:v>
                </c:pt>
                <c:pt idx="1681">
                  <c:v>45.791708999999997</c:v>
                </c:pt>
                <c:pt idx="1682">
                  <c:v>46.205709179999999</c:v>
                </c:pt>
                <c:pt idx="1683">
                  <c:v>46.555288820000001</c:v>
                </c:pt>
                <c:pt idx="1684">
                  <c:v>46.849884760000002</c:v>
                </c:pt>
                <c:pt idx="1685">
                  <c:v>47.09762568</c:v>
                </c:pt>
                <c:pt idx="1686">
                  <c:v>47.305489659999999</c:v>
                </c:pt>
                <c:pt idx="1687">
                  <c:v>47.479451439999998</c:v>
                </c:pt>
                <c:pt idx="1688">
                  <c:v>47.624616580000001</c:v>
                </c:pt>
                <c:pt idx="1689">
                  <c:v>47.745341310000001</c:v>
                </c:pt>
                <c:pt idx="1690">
                  <c:v>47.84533845</c:v>
                </c:pt>
                <c:pt idx="1691">
                  <c:v>47.92776989</c:v>
                </c:pt>
                <c:pt idx="1692">
                  <c:v>47.995326769999998</c:v>
                </c:pt>
                <c:pt idx="1693">
                  <c:v>48.050298699999999</c:v>
                </c:pt>
                <c:pt idx="1694">
                  <c:v>48.094633190000003</c:v>
                </c:pt>
                <c:pt idx="1695">
                  <c:v>48.129986440000003</c:v>
                </c:pt>
                <c:pt idx="1696">
                  <c:v>48.157766780000003</c:v>
                </c:pt>
                <c:pt idx="1697">
                  <c:v>48.179171709999999</c:v>
                </c:pt>
                <c:pt idx="1698">
                  <c:v>48.19521933</c:v>
                </c:pt>
                <c:pt idx="1699">
                  <c:v>48.206775180000001</c:v>
                </c:pt>
                <c:pt idx="1700">
                  <c:v>48.214574980000002</c:v>
                </c:pt>
                <c:pt idx="1701">
                  <c:v>48.219243970000001</c:v>
                </c:pt>
                <c:pt idx="1702">
                  <c:v>48.221313379999998</c:v>
                </c:pt>
                <c:pt idx="1703">
                  <c:v>48.221234359999997</c:v>
                </c:pt>
                <c:pt idx="1704">
                  <c:v>48.219389880000001</c:v>
                </c:pt>
                <c:pt idx="1705">
                  <c:v>48.216104790000003</c:v>
                </c:pt>
                <c:pt idx="1706">
                  <c:v>48.211654459999998</c:v>
                </c:pt>
                <c:pt idx="1707">
                  <c:v>48.206272040000002</c:v>
                </c:pt>
                <c:pt idx="1708">
                  <c:v>48.200154670000003</c:v>
                </c:pt>
                <c:pt idx="1709">
                  <c:v>48.19346883</c:v>
                </c:pt>
                <c:pt idx="1710">
                  <c:v>48.186354809999997</c:v>
                </c:pt>
                <c:pt idx="1711">
                  <c:v>48.178930579999999</c:v>
                </c:pt>
                <c:pt idx="1712">
                  <c:v>48.17129508</c:v>
                </c:pt>
                <c:pt idx="1713">
                  <c:v>48.163530999999999</c:v>
                </c:pt>
                <c:pt idx="1714">
                  <c:v>48.155707200000002</c:v>
                </c:pt>
                <c:pt idx="1715">
                  <c:v>48.147880739999998</c:v>
                </c:pt>
                <c:pt idx="1716">
                  <c:v>48.140098639999998</c:v>
                </c:pt>
                <c:pt idx="1717">
                  <c:v>48.132399390000003</c:v>
                </c:pt>
                <c:pt idx="1718">
                  <c:v>48.124814180000001</c:v>
                </c:pt>
                <c:pt idx="1719">
                  <c:v>48.117368050000003</c:v>
                </c:pt>
                <c:pt idx="1720">
                  <c:v>48.110080789999998</c:v>
                </c:pt>
                <c:pt idx="1721">
                  <c:v>48.10296778</c:v>
                </c:pt>
                <c:pt idx="1722">
                  <c:v>48.096040619999997</c:v>
                </c:pt>
                <c:pt idx="1723">
                  <c:v>48.089307779999999</c:v>
                </c:pt>
                <c:pt idx="1724">
                  <c:v>48.082775050000002</c:v>
                </c:pt>
                <c:pt idx="1725">
                  <c:v>48.076445999999997</c:v>
                </c:pt>
                <c:pt idx="1726">
                  <c:v>48.070322359999999</c:v>
                </c:pt>
                <c:pt idx="1727">
                  <c:v>48.064404279999998</c:v>
                </c:pt>
                <c:pt idx="1728">
                  <c:v>48.058690669999997</c:v>
                </c:pt>
                <c:pt idx="1729">
                  <c:v>48.053179370000002</c:v>
                </c:pt>
                <c:pt idx="1730">
                  <c:v>48.04786738</c:v>
                </c:pt>
                <c:pt idx="1731">
                  <c:v>48.042751010000003</c:v>
                </c:pt>
                <c:pt idx="1732">
                  <c:v>48.037826039999999</c:v>
                </c:pt>
                <c:pt idx="1733">
                  <c:v>48.033087809999998</c:v>
                </c:pt>
                <c:pt idx="1734">
                  <c:v>48.028531350000002</c:v>
                </c:pt>
                <c:pt idx="1735">
                  <c:v>48.024151449999998</c:v>
                </c:pt>
                <c:pt idx="1736">
                  <c:v>48.019942749999998</c:v>
                </c:pt>
                <c:pt idx="1737">
                  <c:v>48.015899789999999</c:v>
                </c:pt>
                <c:pt idx="1738">
                  <c:v>48.012017040000003</c:v>
                </c:pt>
                <c:pt idx="1739">
                  <c:v>48.008288989999997</c:v>
                </c:pt>
                <c:pt idx="1740">
                  <c:v>48.004710129999999</c:v>
                </c:pt>
                <c:pt idx="1741">
                  <c:v>48.001275040000003</c:v>
                </c:pt>
                <c:pt idx="1742">
                  <c:v>47.997978340000003</c:v>
                </c:pt>
                <c:pt idx="1743">
                  <c:v>47.9948148</c:v>
                </c:pt>
                <c:pt idx="1744">
                  <c:v>47.99177925</c:v>
                </c:pt>
                <c:pt idx="1745">
                  <c:v>47.988866690000002</c:v>
                </c:pt>
                <c:pt idx="1746">
                  <c:v>47.986072239999999</c:v>
                </c:pt>
                <c:pt idx="1747">
                  <c:v>47.983391159999996</c:v>
                </c:pt>
                <c:pt idx="1748">
                  <c:v>47.980818849999999</c:v>
                </c:pt>
                <c:pt idx="1749">
                  <c:v>47.978350880000001</c:v>
                </c:pt>
                <c:pt idx="1750">
                  <c:v>47.975982940000002</c:v>
                </c:pt>
                <c:pt idx="1751">
                  <c:v>47.973710910000001</c:v>
                </c:pt>
                <c:pt idx="1752">
                  <c:v>47.971530780000002</c:v>
                </c:pt>
                <c:pt idx="1753">
                  <c:v>47.96943873</c:v>
                </c:pt>
                <c:pt idx="1754">
                  <c:v>47.967431040000001</c:v>
                </c:pt>
                <c:pt idx="1755">
                  <c:v>47.965504180000003</c:v>
                </c:pt>
                <c:pt idx="1756">
                  <c:v>47.963654730000002</c:v>
                </c:pt>
                <c:pt idx="1757">
                  <c:v>47.961879410000002</c:v>
                </c:pt>
                <c:pt idx="1758">
                  <c:v>47.96017509</c:v>
                </c:pt>
                <c:pt idx="1759">
                  <c:v>47.958538760000003</c:v>
                </c:pt>
                <c:pt idx="1760">
                  <c:v>47.95696753</c:v>
                </c:pt>
                <c:pt idx="1761">
                  <c:v>47.955458640000003</c:v>
                </c:pt>
                <c:pt idx="1762">
                  <c:v>47.954009450000001</c:v>
                </c:pt>
                <c:pt idx="1763">
                  <c:v>47.952617410000002</c:v>
                </c:pt>
                <c:pt idx="1764">
                  <c:v>47.951280099999998</c:v>
                </c:pt>
                <c:pt idx="1765">
                  <c:v>47.949995209999997</c:v>
                </c:pt>
                <c:pt idx="1766">
                  <c:v>47.94876052</c:v>
                </c:pt>
                <c:pt idx="1767">
                  <c:v>47.947573890000001</c:v>
                </c:pt>
                <c:pt idx="1768">
                  <c:v>47.946433310000003</c:v>
                </c:pt>
                <c:pt idx="1769">
                  <c:v>47.945336820000001</c:v>
                </c:pt>
                <c:pt idx="1770">
                  <c:v>47.944282579999999</c:v>
                </c:pt>
                <c:pt idx="1771">
                  <c:v>47.943268809999999</c:v>
                </c:pt>
                <c:pt idx="1772">
                  <c:v>47.942293810000002</c:v>
                </c:pt>
                <c:pt idx="1773">
                  <c:v>47.941355960000003</c:v>
                </c:pt>
                <c:pt idx="1774">
                  <c:v>47.94045371</c:v>
                </c:pt>
                <c:pt idx="1775">
                  <c:v>47.939585579999999</c:v>
                </c:pt>
                <c:pt idx="1776">
                  <c:v>47.938750149999997</c:v>
                </c:pt>
                <c:pt idx="1777">
                  <c:v>47.937946060000002</c:v>
                </c:pt>
                <c:pt idx="1778">
                  <c:v>47.937172029999999</c:v>
                </c:pt>
                <c:pt idx="1779">
                  <c:v>47.93642681</c:v>
                </c:pt>
                <c:pt idx="1780">
                  <c:v>47.93570922</c:v>
                </c:pt>
                <c:pt idx="1781">
                  <c:v>47.935018130000003</c:v>
                </c:pt>
                <c:pt idx="1782">
                  <c:v>47.934352459999999</c:v>
                </c:pt>
                <c:pt idx="1783">
                  <c:v>47.933711180000003</c:v>
                </c:pt>
                <c:pt idx="1784">
                  <c:v>47.933093290000002</c:v>
                </c:pt>
                <c:pt idx="1785">
                  <c:v>47.932497849999997</c:v>
                </c:pt>
                <c:pt idx="1786">
                  <c:v>47.931923949999998</c:v>
                </c:pt>
                <c:pt idx="1787">
                  <c:v>47.931370739999998</c:v>
                </c:pt>
                <c:pt idx="1788">
                  <c:v>47.930837369999999</c:v>
                </c:pt>
                <c:pt idx="1789">
                  <c:v>47.93032307</c:v>
                </c:pt>
                <c:pt idx="1790">
                  <c:v>47.929827070000002</c:v>
                </c:pt>
                <c:pt idx="1791">
                  <c:v>47.929348640000001</c:v>
                </c:pt>
                <c:pt idx="1792">
                  <c:v>47.928887099999997</c:v>
                </c:pt>
                <c:pt idx="1793">
                  <c:v>47.92844178</c:v>
                </c:pt>
                <c:pt idx="1794">
                  <c:v>47.92801205</c:v>
                </c:pt>
                <c:pt idx="1795">
                  <c:v>47.927597290000001</c:v>
                </c:pt>
                <c:pt idx="1796">
                  <c:v>47.92719692</c:v>
                </c:pt>
                <c:pt idx="1797">
                  <c:v>47.92681039</c:v>
                </c:pt>
                <c:pt idx="1798">
                  <c:v>47.92643717</c:v>
                </c:pt>
                <c:pt idx="1799">
                  <c:v>47.926076729999998</c:v>
                </c:pt>
                <c:pt idx="1800">
                  <c:v>47.925728589999999</c:v>
                </c:pt>
                <c:pt idx="1801">
                  <c:v>47.925392279999997</c:v>
                </c:pt>
                <c:pt idx="1802">
                  <c:v>47.92506736</c:v>
                </c:pt>
                <c:pt idx="1803">
                  <c:v>47.924753379999999</c:v>
                </c:pt>
                <c:pt idx="1804">
                  <c:v>47.924449930000002</c:v>
                </c:pt>
                <c:pt idx="1805">
                  <c:v>47.924156629999999</c:v>
                </c:pt>
                <c:pt idx="1806">
                  <c:v>47.923873090000001</c:v>
                </c:pt>
                <c:pt idx="1807">
                  <c:v>47.923598939999998</c:v>
                </c:pt>
                <c:pt idx="1808">
                  <c:v>47.923333839999998</c:v>
                </c:pt>
                <c:pt idx="1809">
                  <c:v>47.92307744</c:v>
                </c:pt>
                <c:pt idx="1810">
                  <c:v>47.922829440000001</c:v>
                </c:pt>
                <c:pt idx="1811">
                  <c:v>47.922589520000002</c:v>
                </c:pt>
                <c:pt idx="1812">
                  <c:v>47.922357390000002</c:v>
                </c:pt>
                <c:pt idx="1813">
                  <c:v>47.922132759999997</c:v>
                </c:pt>
                <c:pt idx="1814">
                  <c:v>47.921915349999999</c:v>
                </c:pt>
                <c:pt idx="1815">
                  <c:v>47.921704920000003</c:v>
                </c:pt>
                <c:pt idx="1816">
                  <c:v>47.921501200000002</c:v>
                </c:pt>
                <c:pt idx="1817">
                  <c:v>47.921303950000002</c:v>
                </c:pt>
                <c:pt idx="1818">
                  <c:v>47.921112950000001</c:v>
                </c:pt>
                <c:pt idx="1819">
                  <c:v>47.920927970000001</c:v>
                </c:pt>
                <c:pt idx="1820">
                  <c:v>47.920748799999998</c:v>
                </c:pt>
                <c:pt idx="1821">
                  <c:v>47.920575229999997</c:v>
                </c:pt>
                <c:pt idx="1822">
                  <c:v>47.920407070000003</c:v>
                </c:pt>
                <c:pt idx="1823">
                  <c:v>47.92024412</c:v>
                </c:pt>
                <c:pt idx="1824">
                  <c:v>47.9200862</c:v>
                </c:pt>
                <c:pt idx="1825">
                  <c:v>47.919933139999998</c:v>
                </c:pt>
                <c:pt idx="1826">
                  <c:v>47.91978477</c:v>
                </c:pt>
                <c:pt idx="1827">
                  <c:v>47.91964093</c:v>
                </c:pt>
                <c:pt idx="1828">
                  <c:v>47.919501459999999</c:v>
                </c:pt>
                <c:pt idx="1829">
                  <c:v>47.91936621</c:v>
                </c:pt>
                <c:pt idx="1830">
                  <c:v>47.919235030000003</c:v>
                </c:pt>
                <c:pt idx="1831">
                  <c:v>47.919107799999999</c:v>
                </c:pt>
                <c:pt idx="1832">
                  <c:v>47.918984369999997</c:v>
                </c:pt>
                <c:pt idx="1833">
                  <c:v>47.918864620000001</c:v>
                </c:pt>
                <c:pt idx="1834">
                  <c:v>47.91874842</c:v>
                </c:pt>
                <c:pt idx="1835">
                  <c:v>47.91863566</c:v>
                </c:pt>
                <c:pt idx="1836">
                  <c:v>47.918526210000003</c:v>
                </c:pt>
                <c:pt idx="1837">
                  <c:v>47.918419970000002</c:v>
                </c:pt>
                <c:pt idx="1838">
                  <c:v>47.918316840000003</c:v>
                </c:pt>
                <c:pt idx="1839">
                  <c:v>47.918216710000003</c:v>
                </c:pt>
                <c:pt idx="1840">
                  <c:v>47.918119470000001</c:v>
                </c:pt>
                <c:pt idx="1841">
                  <c:v>47.918025049999997</c:v>
                </c:pt>
                <c:pt idx="1842">
                  <c:v>47.917933339999998</c:v>
                </c:pt>
                <c:pt idx="1843">
                  <c:v>47.917844250000002</c:v>
                </c:pt>
                <c:pt idx="1844">
                  <c:v>47.917757709999997</c:v>
                </c:pt>
                <c:pt idx="1845">
                  <c:v>47.917673630000003</c:v>
                </c:pt>
                <c:pt idx="1846">
                  <c:v>47.91759193</c:v>
                </c:pt>
                <c:pt idx="1847">
                  <c:v>47.917512530000003</c:v>
                </c:pt>
                <c:pt idx="1848">
                  <c:v>47.917435359999999</c:v>
                </c:pt>
                <c:pt idx="1849">
                  <c:v>47.917360360000004</c:v>
                </c:pt>
                <c:pt idx="1850">
                  <c:v>47.917287440000003</c:v>
                </c:pt>
                <c:pt idx="1851">
                  <c:v>47.917216549999999</c:v>
                </c:pt>
                <c:pt idx="1852">
                  <c:v>47.917147620000001</c:v>
                </c:pt>
                <c:pt idx="1853">
                  <c:v>47.917080589999998</c:v>
                </c:pt>
                <c:pt idx="1854">
                  <c:v>47.917015409999998</c:v>
                </c:pt>
                <c:pt idx="1855">
                  <c:v>47.916952000000002</c:v>
                </c:pt>
                <c:pt idx="1856">
                  <c:v>47.916952080000002</c:v>
                </c:pt>
                <c:pt idx="1857">
                  <c:v>47.917015650000003</c:v>
                </c:pt>
                <c:pt idx="1858">
                  <c:v>47.917081009999997</c:v>
                </c:pt>
                <c:pt idx="1859">
                  <c:v>47.917148210000001</c:v>
                </c:pt>
                <c:pt idx="1860">
                  <c:v>47.917217319999999</c:v>
                </c:pt>
                <c:pt idx="1861">
                  <c:v>47.917288399999997</c:v>
                </c:pt>
                <c:pt idx="1862">
                  <c:v>47.917361509999999</c:v>
                </c:pt>
                <c:pt idx="1863">
                  <c:v>47.917436709999997</c:v>
                </c:pt>
                <c:pt idx="1864">
                  <c:v>47.917514089999997</c:v>
                </c:pt>
                <c:pt idx="1865">
                  <c:v>47.917593699999998</c:v>
                </c:pt>
                <c:pt idx="1866">
                  <c:v>47.917675619999997</c:v>
                </c:pt>
                <c:pt idx="1867">
                  <c:v>47.917759930000003</c:v>
                </c:pt>
                <c:pt idx="1868">
                  <c:v>47.917846699999998</c:v>
                </c:pt>
                <c:pt idx="1869">
                  <c:v>47.91793603</c:v>
                </c:pt>
                <c:pt idx="1870">
                  <c:v>47.918027989999999</c:v>
                </c:pt>
                <c:pt idx="1871">
                  <c:v>47.918122670000002</c:v>
                </c:pt>
                <c:pt idx="1872">
                  <c:v>47.918220169999998</c:v>
                </c:pt>
                <c:pt idx="1873">
                  <c:v>47.91832058</c:v>
                </c:pt>
                <c:pt idx="1874">
                  <c:v>47.918424000000002</c:v>
                </c:pt>
                <c:pt idx="1875">
                  <c:v>47.918530539999999</c:v>
                </c:pt>
                <c:pt idx="1876">
                  <c:v>47.918640289999999</c:v>
                </c:pt>
                <c:pt idx="1877">
                  <c:v>47.918753369999997</c:v>
                </c:pt>
                <c:pt idx="1878">
                  <c:v>47.918869890000003</c:v>
                </c:pt>
                <c:pt idx="1879">
                  <c:v>47.918989979999999</c:v>
                </c:pt>
                <c:pt idx="1880">
                  <c:v>47.919113760000002</c:v>
                </c:pt>
                <c:pt idx="1881">
                  <c:v>47.919241360000001</c:v>
                </c:pt>
                <c:pt idx="1882">
                  <c:v>47.91937291</c:v>
                </c:pt>
                <c:pt idx="1883">
                  <c:v>47.919508550000003</c:v>
                </c:pt>
                <c:pt idx="1884">
                  <c:v>47.919648420000001</c:v>
                </c:pt>
                <c:pt idx="1885">
                  <c:v>47.91979268</c:v>
                </c:pt>
                <c:pt idx="1886">
                  <c:v>47.919941479999999</c:v>
                </c:pt>
                <c:pt idx="1887">
                  <c:v>47.920094990000003</c:v>
                </c:pt>
                <c:pt idx="1888">
                  <c:v>47.920253369999998</c:v>
                </c:pt>
                <c:pt idx="1889">
                  <c:v>47.920416799999998</c:v>
                </c:pt>
                <c:pt idx="1890">
                  <c:v>47.920585459999998</c:v>
                </c:pt>
                <c:pt idx="1891">
                  <c:v>47.92075955</c:v>
                </c:pt>
                <c:pt idx="1892">
                  <c:v>47.920939250000004</c:v>
                </c:pt>
                <c:pt idx="1893">
                  <c:v>47.92112479</c:v>
                </c:pt>
                <c:pt idx="1894">
                  <c:v>47.921316359999999</c:v>
                </c:pt>
                <c:pt idx="1895">
                  <c:v>47.921514199999997</c:v>
                </c:pt>
                <c:pt idx="1896">
                  <c:v>47.921718540000001</c:v>
                </c:pt>
                <c:pt idx="1897">
                  <c:v>47.921929609999999</c:v>
                </c:pt>
                <c:pt idx="1898">
                  <c:v>47.922147680000002</c:v>
                </c:pt>
                <c:pt idx="1899">
                  <c:v>47.922373010000001</c:v>
                </c:pt>
                <c:pt idx="1900">
                  <c:v>47.922605859999997</c:v>
                </c:pt>
                <c:pt idx="1901">
                  <c:v>47.92284652</c:v>
                </c:pt>
                <c:pt idx="1902">
                  <c:v>47.923095289999999</c:v>
                </c:pt>
                <c:pt idx="1903">
                  <c:v>47.923352479999998</c:v>
                </c:pt>
                <c:pt idx="1904">
                  <c:v>47.923618419999997</c:v>
                </c:pt>
                <c:pt idx="1905">
                  <c:v>47.92389343</c:v>
                </c:pt>
                <c:pt idx="1906">
                  <c:v>47.924177870000001</c:v>
                </c:pt>
                <c:pt idx="1907">
                  <c:v>47.924472110000004</c:v>
                </c:pt>
                <c:pt idx="1908">
                  <c:v>47.924776520000002</c:v>
                </c:pt>
                <c:pt idx="1909">
                  <c:v>47.925091500000001</c:v>
                </c:pt>
                <c:pt idx="1910">
                  <c:v>47.92541748</c:v>
                </c:pt>
                <c:pt idx="1911">
                  <c:v>47.925754869999999</c:v>
                </c:pt>
                <c:pt idx="1912">
                  <c:v>47.92610414</c:v>
                </c:pt>
                <c:pt idx="1913">
                  <c:v>47.926465749999998</c:v>
                </c:pt>
                <c:pt idx="1914">
                  <c:v>47.926840200000001</c:v>
                </c:pt>
                <c:pt idx="1915">
                  <c:v>47.92722801</c:v>
                </c:pt>
                <c:pt idx="1916">
                  <c:v>47.927629690000003</c:v>
                </c:pt>
                <c:pt idx="1917">
                  <c:v>47.928045830000002</c:v>
                </c:pt>
                <c:pt idx="1918">
                  <c:v>47.92847699</c:v>
                </c:pt>
                <c:pt idx="1919">
                  <c:v>47.9289238</c:v>
                </c:pt>
                <c:pt idx="1920">
                  <c:v>47.929386890000004</c:v>
                </c:pt>
                <c:pt idx="1921">
                  <c:v>47.929866930000003</c:v>
                </c:pt>
                <c:pt idx="1922">
                  <c:v>47.930364609999998</c:v>
                </c:pt>
                <c:pt idx="1923">
                  <c:v>47.930880670000001</c:v>
                </c:pt>
                <c:pt idx="1924">
                  <c:v>47.931415860000001</c:v>
                </c:pt>
                <c:pt idx="1925">
                  <c:v>47.931970970000002</c:v>
                </c:pt>
                <c:pt idx="1926">
                  <c:v>47.932546850000001</c:v>
                </c:pt>
                <c:pt idx="1927">
                  <c:v>47.933144349999999</c:v>
                </c:pt>
                <c:pt idx="1928">
                  <c:v>47.93376439</c:v>
                </c:pt>
                <c:pt idx="1929">
                  <c:v>47.934407909999997</c:v>
                </c:pt>
                <c:pt idx="1930">
                  <c:v>47.935075910000002</c:v>
                </c:pt>
                <c:pt idx="1931">
                  <c:v>47.935769430000001</c:v>
                </c:pt>
                <c:pt idx="1932">
                  <c:v>47.936489559999998</c:v>
                </c:pt>
                <c:pt idx="1933">
                  <c:v>47.937237420000002</c:v>
                </c:pt>
                <c:pt idx="1934">
                  <c:v>47.938014209999999</c:v>
                </c:pt>
                <c:pt idx="1935">
                  <c:v>47.938821169999997</c:v>
                </c:pt>
                <c:pt idx="1936">
                  <c:v>47.939659599999999</c:v>
                </c:pt>
                <c:pt idx="1937">
                  <c:v>47.940530870000003</c:v>
                </c:pt>
                <c:pt idx="1938">
                  <c:v>47.941436379999999</c:v>
                </c:pt>
                <c:pt idx="1939">
                  <c:v>47.942377639999997</c:v>
                </c:pt>
                <c:pt idx="1940">
                  <c:v>47.943356199999997</c:v>
                </c:pt>
                <c:pt idx="1941">
                  <c:v>47.944373679999998</c:v>
                </c:pt>
                <c:pt idx="1942">
                  <c:v>47.945431800000001</c:v>
                </c:pt>
                <c:pt idx="1943">
                  <c:v>47.946532329999997</c:v>
                </c:pt>
                <c:pt idx="1944">
                  <c:v>47.947677140000003</c:v>
                </c:pt>
                <c:pt idx="1945">
                  <c:v>47.948868169999997</c:v>
                </c:pt>
                <c:pt idx="1946">
                  <c:v>47.950107469999999</c:v>
                </c:pt>
                <c:pt idx="1947">
                  <c:v>47.95139717</c:v>
                </c:pt>
                <c:pt idx="1948">
                  <c:v>47.952739489999999</c:v>
                </c:pt>
                <c:pt idx="1949">
                  <c:v>47.954136779999999</c:v>
                </c:pt>
                <c:pt idx="1950">
                  <c:v>47.95559145</c:v>
                </c:pt>
                <c:pt idx="1951">
                  <c:v>47.95710605</c:v>
                </c:pt>
                <c:pt idx="1952">
                  <c:v>47.95868325</c:v>
                </c:pt>
                <c:pt idx="1953">
                  <c:v>47.960325820000001</c:v>
                </c:pt>
                <c:pt idx="1954">
                  <c:v>47.962036650000002</c:v>
                </c:pt>
                <c:pt idx="1955">
                  <c:v>47.963818760000002</c:v>
                </c:pt>
                <c:pt idx="1956">
                  <c:v>47.965675320000003</c:v>
                </c:pt>
                <c:pt idx="1957">
                  <c:v>47.967609600000003</c:v>
                </c:pt>
                <c:pt idx="1958">
                  <c:v>47.969625020000002</c:v>
                </c:pt>
                <c:pt idx="1959">
                  <c:v>47.971725159999998</c:v>
                </c:pt>
                <c:pt idx="1960">
                  <c:v>47.973913709999998</c:v>
                </c:pt>
                <c:pt idx="1961">
                  <c:v>47.976194550000002</c:v>
                </c:pt>
                <c:pt idx="1962">
                  <c:v>47.97857166</c:v>
                </c:pt>
                <c:pt idx="1963">
                  <c:v>47.981049210000002</c:v>
                </c:pt>
                <c:pt idx="1964">
                  <c:v>47.983631510000002</c:v>
                </c:pt>
                <c:pt idx="1965">
                  <c:v>47.986322999999999</c:v>
                </c:pt>
                <c:pt idx="1966">
                  <c:v>47.989128289999996</c:v>
                </c:pt>
                <c:pt idx="1967">
                  <c:v>47.992052139999998</c:v>
                </c:pt>
                <c:pt idx="1968">
                  <c:v>47.995099449999998</c:v>
                </c:pt>
                <c:pt idx="1969">
                  <c:v>47.998275229999997</c:v>
                </c:pt>
                <c:pt idx="1970">
                  <c:v>48.001584639999997</c:v>
                </c:pt>
                <c:pt idx="1971">
                  <c:v>48.005032960000001</c:v>
                </c:pt>
                <c:pt idx="1972">
                  <c:v>48.008625539999997</c:v>
                </c:pt>
                <c:pt idx="1973">
                  <c:v>48.012367830000002</c:v>
                </c:pt>
                <c:pt idx="1974">
                  <c:v>48.016265330000003</c:v>
                </c:pt>
                <c:pt idx="1975">
                  <c:v>48.020323570000002</c:v>
                </c:pt>
                <c:pt idx="1976">
                  <c:v>48.02454805</c:v>
                </c:pt>
                <c:pt idx="1977">
                  <c:v>48.02894423</c:v>
                </c:pt>
                <c:pt idx="1978">
                  <c:v>48.03351748</c:v>
                </c:pt>
                <c:pt idx="1979">
                  <c:v>48.038272970000001</c:v>
                </c:pt>
                <c:pt idx="1980">
                  <c:v>48.043215660000001</c:v>
                </c:pt>
                <c:pt idx="1981">
                  <c:v>48.048350159999998</c:v>
                </c:pt>
                <c:pt idx="1982">
                  <c:v>48.053680640000003</c:v>
                </c:pt>
                <c:pt idx="1983">
                  <c:v>48.059210749999998</c:v>
                </c:pt>
                <c:pt idx="1984">
                  <c:v>48.064943409999998</c:v>
                </c:pt>
                <c:pt idx="1985">
                  <c:v>48.070880690000003</c:v>
                </c:pt>
                <c:pt idx="1986">
                  <c:v>48.077023580000002</c:v>
                </c:pt>
                <c:pt idx="1987">
                  <c:v>48.083371769999999</c:v>
                </c:pt>
                <c:pt idx="1988">
                  <c:v>48.089923409999997</c:v>
                </c:pt>
                <c:pt idx="1989">
                  <c:v>48.096674710000002</c:v>
                </c:pt>
                <c:pt idx="1990">
                  <c:v>48.103619649999999</c:v>
                </c:pt>
                <c:pt idx="1991">
                  <c:v>48.110749509999998</c:v>
                </c:pt>
                <c:pt idx="1992">
                  <c:v>48.118052339999998</c:v>
                </c:pt>
                <c:pt idx="1993">
                  <c:v>48.125512399999998</c:v>
                </c:pt>
                <c:pt idx="1994">
                  <c:v>48.133109419999997</c:v>
                </c:pt>
                <c:pt idx="1995">
                  <c:v>48.140817849999998</c:v>
                </c:pt>
                <c:pt idx="1996">
                  <c:v>48.148605850000003</c:v>
                </c:pt>
                <c:pt idx="1997">
                  <c:v>48.1564342</c:v>
                </c:pt>
                <c:pt idx="1998">
                  <c:v>48.164254999999997</c:v>
                </c:pt>
                <c:pt idx="1999">
                  <c:v>48.17201017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15-48D2-9AA9-B7CB6ACCC4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4776512"/>
        <c:axId val="1404756128"/>
      </c:scatterChart>
      <c:valAx>
        <c:axId val="1404776512"/>
        <c:scaling>
          <c:orientation val="minMax"/>
          <c:max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STEPS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04756128"/>
        <c:crosses val="autoZero"/>
        <c:crossBetween val="midCat"/>
      </c:valAx>
      <c:valAx>
        <c:axId val="140475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04776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Давление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Лист1!$F$2:$F$2001</c:f>
              <c:numCache>
                <c:formatCode>General</c:formatCode>
                <c:ptCount val="2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</c:numCache>
            </c:numRef>
          </c:xVal>
          <c:yVal>
            <c:numRef>
              <c:f>Лист1!$E$2:$E$2001</c:f>
              <c:numCache>
                <c:formatCode>General</c:formatCode>
                <c:ptCount val="2000"/>
                <c:pt idx="0">
                  <c:v>16.47181621</c:v>
                </c:pt>
                <c:pt idx="1">
                  <c:v>16.470323650000001</c:v>
                </c:pt>
                <c:pt idx="2">
                  <c:v>16.468891639999999</c:v>
                </c:pt>
                <c:pt idx="3">
                  <c:v>16.46753812</c:v>
                </c:pt>
                <c:pt idx="4">
                  <c:v>16.466283820000001</c:v>
                </c:pt>
                <c:pt idx="5">
                  <c:v>16.46515269</c:v>
                </c:pt>
                <c:pt idx="6">
                  <c:v>16.464172349999998</c:v>
                </c:pt>
                <c:pt idx="7">
                  <c:v>16.463374600000002</c:v>
                </c:pt>
                <c:pt idx="8">
                  <c:v>16.46279603</c:v>
                </c:pt>
                <c:pt idx="9">
                  <c:v>16.462478730000001</c:v>
                </c:pt>
                <c:pt idx="10">
                  <c:v>16.462471069999999</c:v>
                </c:pt>
                <c:pt idx="11">
                  <c:v>16.46282862</c:v>
                </c:pt>
                <c:pt idx="12">
                  <c:v>16.463615180000001</c:v>
                </c:pt>
                <c:pt idx="13">
                  <c:v>16.464904010000001</c:v>
                </c:pt>
                <c:pt idx="14">
                  <c:v>16.46677923</c:v>
                </c:pt>
                <c:pt idx="15">
                  <c:v>16.46933739</c:v>
                </c:pt>
                <c:pt idx="16">
                  <c:v>16.47268931</c:v>
                </c:pt>
                <c:pt idx="17">
                  <c:v>16.47696225</c:v>
                </c:pt>
                <c:pt idx="18">
                  <c:v>16.482302350000001</c:v>
                </c:pt>
                <c:pt idx="19">
                  <c:v>16.488877469999998</c:v>
                </c:pt>
                <c:pt idx="20">
                  <c:v>16.496880480000002</c:v>
                </c:pt>
                <c:pt idx="21">
                  <c:v>16.506533090000001</c:v>
                </c:pt>
                <c:pt idx="22">
                  <c:v>16.51809025</c:v>
                </c:pt>
                <c:pt idx="23">
                  <c:v>16.53184529</c:v>
                </c:pt>
                <c:pt idx="24">
                  <c:v>16.548135890000001</c:v>
                </c:pt>
                <c:pt idx="25">
                  <c:v>16.567350999999999</c:v>
                </c:pt>
                <c:pt idx="26">
                  <c:v>16.589938849999999</c:v>
                </c:pt>
                <c:pt idx="27">
                  <c:v>16.616416449999999</c:v>
                </c:pt>
                <c:pt idx="28">
                  <c:v>16.647380399999999</c:v>
                </c:pt>
                <c:pt idx="29">
                  <c:v>16.683519759999999</c:v>
                </c:pt>
                <c:pt idx="30">
                  <c:v>16.725630880000001</c:v>
                </c:pt>
                <c:pt idx="31">
                  <c:v>16.774634859999999</c:v>
                </c:pt>
                <c:pt idx="32">
                  <c:v>16.831597850000001</c:v>
                </c:pt>
                <c:pt idx="33">
                  <c:v>16.897754880000001</c:v>
                </c:pt>
                <c:pt idx="34">
                  <c:v>16.974537680000001</c:v>
                </c:pt>
                <c:pt idx="35">
                  <c:v>17.06360725</c:v>
                </c:pt>
                <c:pt idx="36">
                  <c:v>17.166891970000002</c:v>
                </c:pt>
                <c:pt idx="37">
                  <c:v>17.286632149999999</c:v>
                </c:pt>
                <c:pt idx="38">
                  <c:v>17.42543212</c:v>
                </c:pt>
                <c:pt idx="39">
                  <c:v>17.586321049999999</c:v>
                </c:pt>
                <c:pt idx="40">
                  <c:v>17.77282383</c:v>
                </c:pt>
                <c:pt idx="41">
                  <c:v>17.98904349</c:v>
                </c:pt>
                <c:pt idx="42">
                  <c:v>18.239756889999999</c:v>
                </c:pt>
                <c:pt idx="43">
                  <c:v>18.530525040000001</c:v>
                </c:pt>
                <c:pt idx="44">
                  <c:v>18.867820049999999</c:v>
                </c:pt>
                <c:pt idx="45">
                  <c:v>19.25916977</c:v>
                </c:pt>
                <c:pt idx="46">
                  <c:v>19.713321260000001</c:v>
                </c:pt>
                <c:pt idx="47">
                  <c:v>20.240423199999999</c:v>
                </c:pt>
                <c:pt idx="48">
                  <c:v>20.852225749999999</c:v>
                </c:pt>
                <c:pt idx="49">
                  <c:v>21.562294399999999</c:v>
                </c:pt>
                <c:pt idx="50">
                  <c:v>22.38623054</c:v>
                </c:pt>
                <c:pt idx="51">
                  <c:v>23.341886429999999</c:v>
                </c:pt>
                <c:pt idx="52">
                  <c:v>24.44955453</c:v>
                </c:pt>
                <c:pt idx="53">
                  <c:v>25.73210087</c:v>
                </c:pt>
                <c:pt idx="54">
                  <c:v>27.214996979999999</c:v>
                </c:pt>
                <c:pt idx="55">
                  <c:v>28.926186649999998</c:v>
                </c:pt>
                <c:pt idx="56">
                  <c:v>30.89569869</c:v>
                </c:pt>
                <c:pt idx="57">
                  <c:v>33.154888960000001</c:v>
                </c:pt>
                <c:pt idx="58">
                  <c:v>35.735163579999998</c:v>
                </c:pt>
                <c:pt idx="59">
                  <c:v>38.666007759999999</c:v>
                </c:pt>
                <c:pt idx="60">
                  <c:v>41.972130800000002</c:v>
                </c:pt>
                <c:pt idx="61">
                  <c:v>45.669554650000002</c:v>
                </c:pt>
                <c:pt idx="62">
                  <c:v>49.760546609999999</c:v>
                </c:pt>
                <c:pt idx="63">
                  <c:v>54.227458609999999</c:v>
                </c:pt>
                <c:pt idx="64">
                  <c:v>59.025816409999997</c:v>
                </c:pt>
                <c:pt idx="65">
                  <c:v>64.077417359999998</c:v>
                </c:pt>
                <c:pt idx="66">
                  <c:v>69.264713850000007</c:v>
                </c:pt>
                <c:pt idx="67">
                  <c:v>74.428269909999997</c:v>
                </c:pt>
                <c:pt idx="68">
                  <c:v>79.369368230000006</c:v>
                </c:pt>
                <c:pt idx="69">
                  <c:v>83.859620090000007</c:v>
                </c:pt>
                <c:pt idx="70">
                  <c:v>87.658422340000001</c:v>
                </c:pt>
                <c:pt idx="71">
                  <c:v>90.537260680000003</c:v>
                </c:pt>
                <c:pt idx="72">
                  <c:v>92.307537789999998</c:v>
                </c:pt>
                <c:pt idx="73">
                  <c:v>92.846620900000005</c:v>
                </c:pt>
                <c:pt idx="74">
                  <c:v>92.116153699999998</c:v>
                </c:pt>
                <c:pt idx="75">
                  <c:v>90.167995829999995</c:v>
                </c:pt>
                <c:pt idx="76">
                  <c:v>87.136216090000005</c:v>
                </c:pt>
                <c:pt idx="77">
                  <c:v>83.217253319999998</c:v>
                </c:pt>
                <c:pt idx="78">
                  <c:v>78.643210850000003</c:v>
                </c:pt>
                <c:pt idx="79">
                  <c:v>73.654260070000007</c:v>
                </c:pt>
                <c:pt idx="80">
                  <c:v>68.475220030000003</c:v>
                </c:pt>
                <c:pt idx="81">
                  <c:v>63.299279919999996</c:v>
                </c:pt>
                <c:pt idx="82">
                  <c:v>58.279540419999996</c:v>
                </c:pt>
                <c:pt idx="83">
                  <c:v>53.527320170000003</c:v>
                </c:pt>
                <c:pt idx="84">
                  <c:v>49.115296049999998</c:v>
                </c:pt>
                <c:pt idx="85">
                  <c:v>45.083418279999997</c:v>
                </c:pt>
                <c:pt idx="86">
                  <c:v>41.44588263</c:v>
                </c:pt>
                <c:pt idx="87">
                  <c:v>38.197964519999999</c:v>
                </c:pt>
                <c:pt idx="88">
                  <c:v>35.322027560000002</c:v>
                </c:pt>
                <c:pt idx="89">
                  <c:v>32.792414399999998</c:v>
                </c:pt>
                <c:pt idx="90">
                  <c:v>30.579188850000001</c:v>
                </c:pt>
                <c:pt idx="91">
                  <c:v>28.650844920000001</c:v>
                </c:pt>
                <c:pt idx="92">
                  <c:v>26.97616056</c:v>
                </c:pt>
                <c:pt idx="93">
                  <c:v>25.525385060000001</c:v>
                </c:pt>
                <c:pt idx="94">
                  <c:v>24.2709321</c:v>
                </c:pt>
                <c:pt idx="95">
                  <c:v>23.187721589999999</c:v>
                </c:pt>
                <c:pt idx="96">
                  <c:v>22.253283</c:v>
                </c:pt>
                <c:pt idx="97">
                  <c:v>21.447704259999998</c:v>
                </c:pt>
                <c:pt idx="98">
                  <c:v>20.753487549999999</c:v>
                </c:pt>
                <c:pt idx="99">
                  <c:v>20.15535435</c:v>
                </c:pt>
                <c:pt idx="100">
                  <c:v>19.64002859</c:v>
                </c:pt>
                <c:pt idx="101">
                  <c:v>19.19601643</c:v>
                </c:pt>
                <c:pt idx="102">
                  <c:v>18.81339418</c:v>
                </c:pt>
                <c:pt idx="103">
                  <c:v>18.483610930000001</c:v>
                </c:pt>
                <c:pt idx="104">
                  <c:v>18.199308980000001</c:v>
                </c:pt>
                <c:pt idx="105">
                  <c:v>17.95416324</c:v>
                </c:pt>
                <c:pt idx="106">
                  <c:v>17.742739319999998</c:v>
                </c:pt>
                <c:pt idx="107">
                  <c:v>17.560369290000001</c:v>
                </c:pt>
                <c:pt idx="108">
                  <c:v>17.403043570000001</c:v>
                </c:pt>
                <c:pt idx="109">
                  <c:v>17.267317439999999</c:v>
                </c:pt>
                <c:pt idx="110">
                  <c:v>17.15023047</c:v>
                </c:pt>
                <c:pt idx="111">
                  <c:v>17.049237210000001</c:v>
                </c:pt>
                <c:pt idx="112">
                  <c:v>16.962147779999999</c:v>
                </c:pt>
                <c:pt idx="113">
                  <c:v>16.887077059999999</c:v>
                </c:pt>
                <c:pt idx="114">
                  <c:v>16.822401110000001</c:v>
                </c:pt>
                <c:pt idx="115">
                  <c:v>16.76672001</c:v>
                </c:pt>
                <c:pt idx="116">
                  <c:v>16.718826020000002</c:v>
                </c:pt>
                <c:pt idx="117">
                  <c:v>16.67767641</c:v>
                </c:pt>
                <c:pt idx="118">
                  <c:v>16.642370249999999</c:v>
                </c:pt>
                <c:pt idx="119">
                  <c:v>16.61212849</c:v>
                </c:pt>
                <c:pt idx="120">
                  <c:v>16.586277020000001</c:v>
                </c:pt>
                <c:pt idx="121">
                  <c:v>16.564232050000001</c:v>
                </c:pt>
                <c:pt idx="122">
                  <c:v>16.545487690000002</c:v>
                </c:pt>
                <c:pt idx="123">
                  <c:v>16.529605249999999</c:v>
                </c:pt>
                <c:pt idx="124">
                  <c:v>16.516204049999999</c:v>
                </c:pt>
                <c:pt idx="125">
                  <c:v>16.50495355</c:v>
                </c:pt>
                <c:pt idx="126">
                  <c:v>16.495566620000002</c:v>
                </c:pt>
                <c:pt idx="127">
                  <c:v>16.48779364</c:v>
                </c:pt>
                <c:pt idx="128">
                  <c:v>16.481417539999999</c:v>
                </c:pt>
                <c:pt idx="129">
                  <c:v>16.476249490000001</c:v>
                </c:pt>
                <c:pt idx="130">
                  <c:v>16.472125120000001</c:v>
                </c:pt>
                <c:pt idx="131">
                  <c:v>16.468901320000001</c:v>
                </c:pt>
                <c:pt idx="132">
                  <c:v>16.466453479999998</c:v>
                </c:pt>
                <c:pt idx="133">
                  <c:v>16.464673059999999</c:v>
                </c:pt>
                <c:pt idx="134">
                  <c:v>16.46346552</c:v>
                </c:pt>
                <c:pt idx="135">
                  <c:v>16.462748479999998</c:v>
                </c:pt>
                <c:pt idx="136">
                  <c:v>16.462450199999999</c:v>
                </c:pt>
                <c:pt idx="137">
                  <c:v>16.462508199999998</c:v>
                </c:pt>
                <c:pt idx="138">
                  <c:v>16.462868069999999</c:v>
                </c:pt>
                <c:pt idx="139">
                  <c:v>16.46348244</c:v>
                </c:pt>
                <c:pt idx="140">
                  <c:v>16.46431011</c:v>
                </c:pt>
                <c:pt idx="141">
                  <c:v>16.46531525</c:v>
                </c:pt>
                <c:pt idx="142">
                  <c:v>16.46646673</c:v>
                </c:pt>
                <c:pt idx="143">
                  <c:v>16.467737530000001</c:v>
                </c:pt>
                <c:pt idx="144">
                  <c:v>16.469104219999998</c:v>
                </c:pt>
                <c:pt idx="145">
                  <c:v>16.470546500000001</c:v>
                </c:pt>
                <c:pt idx="146">
                  <c:v>16.47204683</c:v>
                </c:pt>
                <c:pt idx="147">
                  <c:v>16.473590059999999</c:v>
                </c:pt>
                <c:pt idx="148">
                  <c:v>16.47516315</c:v>
                </c:pt>
                <c:pt idx="149">
                  <c:v>16.476754889999999</c:v>
                </c:pt>
                <c:pt idx="150">
                  <c:v>16.478355690000001</c:v>
                </c:pt>
                <c:pt idx="151">
                  <c:v>16.479957330000001</c:v>
                </c:pt>
                <c:pt idx="152">
                  <c:v>16.48155285</c:v>
                </c:pt>
                <c:pt idx="153">
                  <c:v>16.48313636</c:v>
                </c:pt>
                <c:pt idx="154">
                  <c:v>16.48470288</c:v>
                </c:pt>
                <c:pt idx="155">
                  <c:v>16.486248270000001</c:v>
                </c:pt>
                <c:pt idx="156">
                  <c:v>16.48776909</c:v>
                </c:pt>
                <c:pt idx="157">
                  <c:v>16.489262530000001</c:v>
                </c:pt>
                <c:pt idx="158">
                  <c:v>16.490726299999999</c:v>
                </c:pt>
                <c:pt idx="159">
                  <c:v>16.492158589999999</c:v>
                </c:pt>
                <c:pt idx="160">
                  <c:v>16.493558010000001</c:v>
                </c:pt>
                <c:pt idx="161">
                  <c:v>16.494923480000001</c:v>
                </c:pt>
                <c:pt idx="162">
                  <c:v>16.496254270000001</c:v>
                </c:pt>
                <c:pt idx="163">
                  <c:v>16.49754987</c:v>
                </c:pt>
                <c:pt idx="164">
                  <c:v>16.498810030000001</c:v>
                </c:pt>
                <c:pt idx="165">
                  <c:v>16.500034679999999</c:v>
                </c:pt>
                <c:pt idx="166">
                  <c:v>16.501223889999999</c:v>
                </c:pt>
                <c:pt idx="167">
                  <c:v>16.50237791</c:v>
                </c:pt>
                <c:pt idx="168">
                  <c:v>16.503497079999999</c:v>
                </c:pt>
                <c:pt idx="169">
                  <c:v>16.50458184</c:v>
                </c:pt>
                <c:pt idx="170">
                  <c:v>16.505632729999999</c:v>
                </c:pt>
                <c:pt idx="171">
                  <c:v>16.506650329999999</c:v>
                </c:pt>
                <c:pt idx="172">
                  <c:v>16.5076353</c:v>
                </c:pt>
                <c:pt idx="173">
                  <c:v>16.508588329999998</c:v>
                </c:pt>
                <c:pt idx="174">
                  <c:v>16.50951014</c:v>
                </c:pt>
                <c:pt idx="175">
                  <c:v>16.5104015</c:v>
                </c:pt>
                <c:pt idx="176">
                  <c:v>16.51126318</c:v>
                </c:pt>
                <c:pt idx="177">
                  <c:v>16.51209596</c:v>
                </c:pt>
                <c:pt idx="178">
                  <c:v>16.512900630000001</c:v>
                </c:pt>
                <c:pt idx="179">
                  <c:v>16.513677990000001</c:v>
                </c:pt>
                <c:pt idx="180">
                  <c:v>16.51442883</c:v>
                </c:pt>
                <c:pt idx="181">
                  <c:v>16.515153940000001</c:v>
                </c:pt>
                <c:pt idx="182">
                  <c:v>16.515854109999999</c:v>
                </c:pt>
                <c:pt idx="183">
                  <c:v>16.516530110000001</c:v>
                </c:pt>
                <c:pt idx="184">
                  <c:v>16.517182699999999</c:v>
                </c:pt>
                <c:pt idx="185">
                  <c:v>16.517812620000001</c:v>
                </c:pt>
                <c:pt idx="186">
                  <c:v>16.518420599999999</c:v>
                </c:pt>
                <c:pt idx="187">
                  <c:v>16.519007380000001</c:v>
                </c:pt>
                <c:pt idx="188">
                  <c:v>16.51957363</c:v>
                </c:pt>
                <c:pt idx="189">
                  <c:v>16.520120049999999</c:v>
                </c:pt>
                <c:pt idx="190">
                  <c:v>16.520647310000001</c:v>
                </c:pt>
                <c:pt idx="191">
                  <c:v>16.521156040000001</c:v>
                </c:pt>
                <c:pt idx="192">
                  <c:v>16.521646879999999</c:v>
                </c:pt>
                <c:pt idx="193">
                  <c:v>16.522120430000001</c:v>
                </c:pt>
                <c:pt idx="194">
                  <c:v>16.522577299999998</c:v>
                </c:pt>
                <c:pt idx="195">
                  <c:v>16.52301804</c:v>
                </c:pt>
                <c:pt idx="196">
                  <c:v>16.523443220000001</c:v>
                </c:pt>
                <c:pt idx="197">
                  <c:v>16.523853370000001</c:v>
                </c:pt>
                <c:pt idx="198">
                  <c:v>16.524249009999998</c:v>
                </c:pt>
                <c:pt idx="199">
                  <c:v>16.524630640000002</c:v>
                </c:pt>
                <c:pt idx="200">
                  <c:v>16.524998759999999</c:v>
                </c:pt>
                <c:pt idx="201">
                  <c:v>16.525353809999999</c:v>
                </c:pt>
                <c:pt idx="202">
                  <c:v>16.52569626</c:v>
                </c:pt>
                <c:pt idx="203">
                  <c:v>16.526026550000001</c:v>
                </c:pt>
                <c:pt idx="204">
                  <c:v>16.526345079999999</c:v>
                </c:pt>
                <c:pt idx="205">
                  <c:v>16.52665227</c:v>
                </c:pt>
                <c:pt idx="206">
                  <c:v>16.5269485</c:v>
                </c:pt>
                <c:pt idx="207">
                  <c:v>16.527234150000002</c:v>
                </c:pt>
                <c:pt idx="208">
                  <c:v>16.52750958</c:v>
                </c:pt>
                <c:pt idx="209">
                  <c:v>16.527775139999999</c:v>
                </c:pt>
                <c:pt idx="210">
                  <c:v>16.528031169999998</c:v>
                </c:pt>
                <c:pt idx="211">
                  <c:v>16.528277979999999</c:v>
                </c:pt>
                <c:pt idx="212">
                  <c:v>16.52851588</c:v>
                </c:pt>
                <c:pt idx="213">
                  <c:v>16.528745180000001</c:v>
                </c:pt>
                <c:pt idx="214">
                  <c:v>16.528966149999999</c:v>
                </c:pt>
                <c:pt idx="215">
                  <c:v>16.529179079999999</c:v>
                </c:pt>
                <c:pt idx="216">
                  <c:v>16.529384230000002</c:v>
                </c:pt>
                <c:pt idx="217">
                  <c:v>16.52958185</c:v>
                </c:pt>
                <c:pt idx="218">
                  <c:v>16.529772189999999</c:v>
                </c:pt>
                <c:pt idx="219">
                  <c:v>16.529955470000001</c:v>
                </c:pt>
                <c:pt idx="220">
                  <c:v>16.53013194</c:v>
                </c:pt>
                <c:pt idx="221">
                  <c:v>16.530301789999999</c:v>
                </c:pt>
                <c:pt idx="222">
                  <c:v>16.530465240000002</c:v>
                </c:pt>
                <c:pt idx="223">
                  <c:v>16.530622489999999</c:v>
                </c:pt>
                <c:pt idx="224">
                  <c:v>16.53077373</c:v>
                </c:pt>
                <c:pt idx="225">
                  <c:v>16.530919140000002</c:v>
                </c:pt>
                <c:pt idx="226">
                  <c:v>16.531058890000001</c:v>
                </c:pt>
                <c:pt idx="227">
                  <c:v>16.531193160000001</c:v>
                </c:pt>
                <c:pt idx="228">
                  <c:v>16.531322110000001</c:v>
                </c:pt>
                <c:pt idx="229">
                  <c:v>16.53144588</c:v>
                </c:pt>
                <c:pt idx="230">
                  <c:v>16.531564629999998</c:v>
                </c:pt>
                <c:pt idx="231">
                  <c:v>16.531678500000002</c:v>
                </c:pt>
                <c:pt idx="232">
                  <c:v>16.531787619999999</c:v>
                </c:pt>
                <c:pt idx="233">
                  <c:v>16.531892119999998</c:v>
                </c:pt>
                <c:pt idx="234">
                  <c:v>16.531992120000002</c:v>
                </c:pt>
                <c:pt idx="235">
                  <c:v>16.532087749999999</c:v>
                </c:pt>
                <c:pt idx="236">
                  <c:v>16.532179110000001</c:v>
                </c:pt>
                <c:pt idx="237">
                  <c:v>16.532266320000002</c:v>
                </c:pt>
                <c:pt idx="238">
                  <c:v>16.532349459999999</c:v>
                </c:pt>
                <c:pt idx="239">
                  <c:v>16.53242865</c:v>
                </c:pt>
                <c:pt idx="240">
                  <c:v>16.53250397</c:v>
                </c:pt>
                <c:pt idx="241">
                  <c:v>16.532575510000001</c:v>
                </c:pt>
                <c:pt idx="242">
                  <c:v>16.532643350000001</c:v>
                </c:pt>
                <c:pt idx="243">
                  <c:v>16.53270758</c:v>
                </c:pt>
                <c:pt idx="244">
                  <c:v>16.532768260000001</c:v>
                </c:pt>
                <c:pt idx="245">
                  <c:v>16.532825469999999</c:v>
                </c:pt>
                <c:pt idx="246">
                  <c:v>16.53287928</c:v>
                </c:pt>
                <c:pt idx="247">
                  <c:v>16.53292974</c:v>
                </c:pt>
                <c:pt idx="248">
                  <c:v>16.532976919999999</c:v>
                </c:pt>
                <c:pt idx="249">
                  <c:v>16.533020870000001</c:v>
                </c:pt>
                <c:pt idx="250">
                  <c:v>16.53306164</c:v>
                </c:pt>
                <c:pt idx="251">
                  <c:v>16.533099279999998</c:v>
                </c:pt>
                <c:pt idx="252">
                  <c:v>16.533133830000001</c:v>
                </c:pt>
                <c:pt idx="253">
                  <c:v>16.533165350000001</c:v>
                </c:pt>
                <c:pt idx="254">
                  <c:v>16.53319385</c:v>
                </c:pt>
                <c:pt idx="255">
                  <c:v>16.533219379999998</c:v>
                </c:pt>
                <c:pt idx="256">
                  <c:v>16.533241969999999</c:v>
                </c:pt>
                <c:pt idx="257">
                  <c:v>16.53326165</c:v>
                </c:pt>
                <c:pt idx="258">
                  <c:v>16.53327844</c:v>
                </c:pt>
                <c:pt idx="259">
                  <c:v>16.533292360000001</c:v>
                </c:pt>
                <c:pt idx="260">
                  <c:v>16.533303440000001</c:v>
                </c:pt>
                <c:pt idx="261">
                  <c:v>16.533311680000001</c:v>
                </c:pt>
                <c:pt idx="262">
                  <c:v>16.533317109999999</c:v>
                </c:pt>
                <c:pt idx="263">
                  <c:v>16.533319720000001</c:v>
                </c:pt>
                <c:pt idx="264">
                  <c:v>16.53331953</c:v>
                </c:pt>
                <c:pt idx="265">
                  <c:v>16.533316540000001</c:v>
                </c:pt>
                <c:pt idx="266">
                  <c:v>16.533310759999999</c:v>
                </c:pt>
                <c:pt idx="267">
                  <c:v>16.533302169999999</c:v>
                </c:pt>
                <c:pt idx="268">
                  <c:v>16.533290770000001</c:v>
                </c:pt>
                <c:pt idx="269">
                  <c:v>16.533276570000002</c:v>
                </c:pt>
                <c:pt idx="270">
                  <c:v>16.533259529999999</c:v>
                </c:pt>
                <c:pt idx="271">
                  <c:v>16.533260980000001</c:v>
                </c:pt>
                <c:pt idx="272">
                  <c:v>16.53328088</c:v>
                </c:pt>
                <c:pt idx="273">
                  <c:v>16.533297950000001</c:v>
                </c:pt>
                <c:pt idx="274">
                  <c:v>16.533312200000001</c:v>
                </c:pt>
                <c:pt idx="275">
                  <c:v>16.533323630000002</c:v>
                </c:pt>
                <c:pt idx="276">
                  <c:v>16.533332260000002</c:v>
                </c:pt>
                <c:pt idx="277">
                  <c:v>16.53333808</c:v>
                </c:pt>
                <c:pt idx="278">
                  <c:v>16.533341109999999</c:v>
                </c:pt>
                <c:pt idx="279">
                  <c:v>16.53334134</c:v>
                </c:pt>
                <c:pt idx="280">
                  <c:v>16.533338759999999</c:v>
                </c:pt>
                <c:pt idx="281">
                  <c:v>16.533333370000001</c:v>
                </c:pt>
                <c:pt idx="282">
                  <c:v>16.533325170000001</c:v>
                </c:pt>
                <c:pt idx="283">
                  <c:v>16.533314130000001</c:v>
                </c:pt>
                <c:pt idx="284">
                  <c:v>16.533300239999999</c:v>
                </c:pt>
                <c:pt idx="285">
                  <c:v>16.533283489999999</c:v>
                </c:pt>
                <c:pt idx="286">
                  <c:v>16.533263850000001</c:v>
                </c:pt>
                <c:pt idx="287">
                  <c:v>16.533241289999999</c:v>
                </c:pt>
                <c:pt idx="288">
                  <c:v>16.53321579</c:v>
                </c:pt>
                <c:pt idx="289">
                  <c:v>16.53318732</c:v>
                </c:pt>
                <c:pt idx="290">
                  <c:v>16.533155839999999</c:v>
                </c:pt>
                <c:pt idx="291">
                  <c:v>16.533121319999999</c:v>
                </c:pt>
                <c:pt idx="292">
                  <c:v>16.53308371</c:v>
                </c:pt>
                <c:pt idx="293">
                  <c:v>16.53304296</c:v>
                </c:pt>
                <c:pt idx="294">
                  <c:v>16.53299904</c:v>
                </c:pt>
                <c:pt idx="295">
                  <c:v>16.53295189</c:v>
                </c:pt>
                <c:pt idx="296">
                  <c:v>16.532901450000001</c:v>
                </c:pt>
                <c:pt idx="297">
                  <c:v>16.532847669999999</c:v>
                </c:pt>
                <c:pt idx="298">
                  <c:v>16.532790469999998</c:v>
                </c:pt>
                <c:pt idx="299">
                  <c:v>16.532729809999999</c:v>
                </c:pt>
                <c:pt idx="300">
                  <c:v>16.532665600000001</c:v>
                </c:pt>
                <c:pt idx="301">
                  <c:v>16.532597769999999</c:v>
                </c:pt>
                <c:pt idx="302">
                  <c:v>16.532526239999999</c:v>
                </c:pt>
                <c:pt idx="303">
                  <c:v>16.532450919999999</c:v>
                </c:pt>
                <c:pt idx="304">
                  <c:v>16.532371739999999</c:v>
                </c:pt>
                <c:pt idx="305">
                  <c:v>16.532288600000001</c:v>
                </c:pt>
                <c:pt idx="306">
                  <c:v>16.532201390000001</c:v>
                </c:pt>
                <c:pt idx="307">
                  <c:v>16.532110020000001</c:v>
                </c:pt>
                <c:pt idx="308">
                  <c:v>16.532014390000001</c:v>
                </c:pt>
                <c:pt idx="309">
                  <c:v>16.531914369999999</c:v>
                </c:pt>
                <c:pt idx="310">
                  <c:v>16.531809859999999</c:v>
                </c:pt>
                <c:pt idx="311">
                  <c:v>16.53170072</c:v>
                </c:pt>
                <c:pt idx="312">
                  <c:v>16.531586829999998</c:v>
                </c:pt>
                <c:pt idx="313">
                  <c:v>16.531468050000001</c:v>
                </c:pt>
                <c:pt idx="314">
                  <c:v>16.531344239999999</c:v>
                </c:pt>
                <c:pt idx="315">
                  <c:v>16.53121526</c:v>
                </c:pt>
                <c:pt idx="316">
                  <c:v>16.53108095</c:v>
                </c:pt>
                <c:pt idx="317">
                  <c:v>16.53094115</c:v>
                </c:pt>
                <c:pt idx="318">
                  <c:v>16.530795680000001</c:v>
                </c:pt>
                <c:pt idx="319">
                  <c:v>16.530644389999999</c:v>
                </c:pt>
                <c:pt idx="320">
                  <c:v>16.53048707</c:v>
                </c:pt>
                <c:pt idx="321">
                  <c:v>16.530323549999999</c:v>
                </c:pt>
                <c:pt idx="322">
                  <c:v>16.53015362</c:v>
                </c:pt>
                <c:pt idx="323">
                  <c:v>16.529977070000001</c:v>
                </c:pt>
                <c:pt idx="324">
                  <c:v>16.529793690000002</c:v>
                </c:pt>
                <c:pt idx="325">
                  <c:v>16.529603259999998</c:v>
                </c:pt>
                <c:pt idx="326">
                  <c:v>16.529405529999998</c:v>
                </c:pt>
                <c:pt idx="327">
                  <c:v>16.52920027</c:v>
                </c:pt>
                <c:pt idx="328">
                  <c:v>16.528987220000001</c:v>
                </c:pt>
                <c:pt idx="329">
                  <c:v>16.528766109999999</c:v>
                </c:pt>
                <c:pt idx="330">
                  <c:v>16.528536670000001</c:v>
                </c:pt>
                <c:pt idx="331">
                  <c:v>16.528298620000001</c:v>
                </c:pt>
                <c:pt idx="332">
                  <c:v>16.528051649999998</c:v>
                </c:pt>
                <c:pt idx="333">
                  <c:v>16.52779546</c:v>
                </c:pt>
                <c:pt idx="334">
                  <c:v>16.52752971</c:v>
                </c:pt>
                <c:pt idx="335">
                  <c:v>16.52725409</c:v>
                </c:pt>
                <c:pt idx="336">
                  <c:v>16.526968239999999</c:v>
                </c:pt>
                <c:pt idx="337">
                  <c:v>16.526671790000002</c:v>
                </c:pt>
                <c:pt idx="338">
                  <c:v>16.52636437</c:v>
                </c:pt>
                <c:pt idx="339">
                  <c:v>16.5260456</c:v>
                </c:pt>
                <c:pt idx="340">
                  <c:v>16.52571506</c:v>
                </c:pt>
                <c:pt idx="341">
                  <c:v>16.525372340000001</c:v>
                </c:pt>
                <c:pt idx="342">
                  <c:v>16.525016999999998</c:v>
                </c:pt>
                <c:pt idx="343">
                  <c:v>16.524648590000002</c:v>
                </c:pt>
                <c:pt idx="344">
                  <c:v>16.524266650000001</c:v>
                </c:pt>
                <c:pt idx="345">
                  <c:v>16.523870670000001</c:v>
                </c:pt>
                <c:pt idx="346">
                  <c:v>16.523460180000001</c:v>
                </c:pt>
                <c:pt idx="347">
                  <c:v>16.523034639999999</c:v>
                </c:pt>
                <c:pt idx="348">
                  <c:v>16.52259351</c:v>
                </c:pt>
                <c:pt idx="349">
                  <c:v>16.522136249999999</c:v>
                </c:pt>
                <c:pt idx="350">
                  <c:v>16.52166227</c:v>
                </c:pt>
                <c:pt idx="351">
                  <c:v>16.521170999999999</c:v>
                </c:pt>
                <c:pt idx="352">
                  <c:v>16.52066181</c:v>
                </c:pt>
                <c:pt idx="353">
                  <c:v>16.520134070000001</c:v>
                </c:pt>
                <c:pt idx="354">
                  <c:v>16.51958715</c:v>
                </c:pt>
                <c:pt idx="355">
                  <c:v>16.51902037</c:v>
                </c:pt>
                <c:pt idx="356">
                  <c:v>16.518433049999999</c:v>
                </c:pt>
                <c:pt idx="357">
                  <c:v>16.517824489999999</c:v>
                </c:pt>
                <c:pt idx="358">
                  <c:v>16.517193979999998</c:v>
                </c:pt>
                <c:pt idx="359">
                  <c:v>16.516540769999999</c:v>
                </c:pt>
                <c:pt idx="360">
                  <c:v>16.515864130000001</c:v>
                </c:pt>
                <c:pt idx="361">
                  <c:v>16.51516329</c:v>
                </c:pt>
                <c:pt idx="362">
                  <c:v>16.514437480000002</c:v>
                </c:pt>
                <c:pt idx="363">
                  <c:v>16.51368592</c:v>
                </c:pt>
                <c:pt idx="364">
                  <c:v>16.512907819999999</c:v>
                </c:pt>
                <c:pt idx="365">
                  <c:v>16.512102370000001</c:v>
                </c:pt>
                <c:pt idx="366">
                  <c:v>16.5112688</c:v>
                </c:pt>
                <c:pt idx="367">
                  <c:v>16.510406289999999</c:v>
                </c:pt>
                <c:pt idx="368">
                  <c:v>16.509514079999999</c:v>
                </c:pt>
                <c:pt idx="369">
                  <c:v>16.508591389999999</c:v>
                </c:pt>
                <c:pt idx="370">
                  <c:v>16.507637460000002</c:v>
                </c:pt>
                <c:pt idx="371">
                  <c:v>16.506651569999999</c:v>
                </c:pt>
                <c:pt idx="372">
                  <c:v>16.505633020000001</c:v>
                </c:pt>
                <c:pt idx="373">
                  <c:v>16.504581170000002</c:v>
                </c:pt>
                <c:pt idx="374">
                  <c:v>16.50349542</c:v>
                </c:pt>
                <c:pt idx="375">
                  <c:v>16.502375260000001</c:v>
                </c:pt>
                <c:pt idx="376">
                  <c:v>16.501220230000001</c:v>
                </c:pt>
                <c:pt idx="377">
                  <c:v>16.500029990000002</c:v>
                </c:pt>
                <c:pt idx="378">
                  <c:v>16.498804320000001</c:v>
                </c:pt>
                <c:pt idx="379">
                  <c:v>16.49754313</c:v>
                </c:pt>
                <c:pt idx="380">
                  <c:v>16.496246509999999</c:v>
                </c:pt>
                <c:pt idx="381">
                  <c:v>16.494914720000001</c:v>
                </c:pt>
                <c:pt idx="382">
                  <c:v>16.493548260000001</c:v>
                </c:pt>
                <c:pt idx="383">
                  <c:v>16.492147899999999</c:v>
                </c:pt>
                <c:pt idx="384">
                  <c:v>16.490714700000002</c:v>
                </c:pt>
                <c:pt idx="385">
                  <c:v>16.489250080000001</c:v>
                </c:pt>
                <c:pt idx="386">
                  <c:v>16.48775586</c:v>
                </c:pt>
                <c:pt idx="387">
                  <c:v>16.48623435</c:v>
                </c:pt>
                <c:pt idx="388">
                  <c:v>16.484688370000001</c:v>
                </c:pt>
                <c:pt idx="389">
                  <c:v>16.483121400000002</c:v>
                </c:pt>
                <c:pt idx="390">
                  <c:v>16.481537599999999</c:v>
                </c:pt>
                <c:pt idx="391">
                  <c:v>16.479941960000001</c:v>
                </c:pt>
                <c:pt idx="392">
                  <c:v>16.478340429999999</c:v>
                </c:pt>
                <c:pt idx="393">
                  <c:v>16.47674001</c:v>
                </c:pt>
                <c:pt idx="394">
                  <c:v>16.475148950000001</c:v>
                </c:pt>
                <c:pt idx="395">
                  <c:v>16.47357689</c:v>
                </c:pt>
                <c:pt idx="396">
                  <c:v>16.472035099999999</c:v>
                </c:pt>
                <c:pt idx="397">
                  <c:v>16.470536710000001</c:v>
                </c:pt>
                <c:pt idx="398">
                  <c:v>16.469096910000001</c:v>
                </c:pt>
                <c:pt idx="399">
                  <c:v>16.46773336</c:v>
                </c:pt>
                <c:pt idx="400">
                  <c:v>16.466466449999999</c:v>
                </c:pt>
                <c:pt idx="401">
                  <c:v>16.465319709999999</c:v>
                </c:pt>
                <c:pt idx="402">
                  <c:v>16.464320319999999</c:v>
                </c:pt>
                <c:pt idx="403">
                  <c:v>16.46349953</c:v>
                </c:pt>
                <c:pt idx="404">
                  <c:v>16.46289337</c:v>
                </c:pt>
                <c:pt idx="405">
                  <c:v>16.462543220000001</c:v>
                </c:pt>
                <c:pt idx="406">
                  <c:v>16.46249667</c:v>
                </c:pt>
                <c:pt idx="407">
                  <c:v>16.4628084</c:v>
                </c:pt>
                <c:pt idx="408">
                  <c:v>16.463541190000001</c:v>
                </c:pt>
                <c:pt idx="409">
                  <c:v>16.46476711</c:v>
                </c:pt>
                <c:pt idx="410">
                  <c:v>16.466568930000001</c:v>
                </c:pt>
                <c:pt idx="411">
                  <c:v>16.46904164</c:v>
                </c:pt>
                <c:pt idx="412">
                  <c:v>16.472294290000001</c:v>
                </c:pt>
                <c:pt idx="413">
                  <c:v>16.476452080000001</c:v>
                </c:pt>
                <c:pt idx="414">
                  <c:v>16.481658809999999</c:v>
                </c:pt>
                <c:pt idx="415">
                  <c:v>16.488079599999999</c:v>
                </c:pt>
                <c:pt idx="416">
                  <c:v>16.49590422</c:v>
                </c:pt>
                <c:pt idx="417">
                  <c:v>16.505350759999999</c:v>
                </c:pt>
                <c:pt idx="418">
                  <c:v>16.516670019999999</c:v>
                </c:pt>
                <c:pt idx="419">
                  <c:v>16.530150540000001</c:v>
                </c:pt>
                <c:pt idx="420">
                  <c:v>16.54612444</c:v>
                </c:pt>
                <c:pt idx="421">
                  <c:v>16.564974249999999</c:v>
                </c:pt>
                <c:pt idx="422">
                  <c:v>16.587140789999999</c:v>
                </c:pt>
                <c:pt idx="423">
                  <c:v>16.613132449999998</c:v>
                </c:pt>
                <c:pt idx="424">
                  <c:v>16.643535849999999</c:v>
                </c:pt>
                <c:pt idx="425">
                  <c:v>16.679028479999999</c:v>
                </c:pt>
                <c:pt idx="426">
                  <c:v>16.720393219999998</c:v>
                </c:pt>
                <c:pt idx="427">
                  <c:v>16.768535539999998</c:v>
                </c:pt>
                <c:pt idx="428">
                  <c:v>16.824503379999999</c:v>
                </c:pt>
                <c:pt idx="429">
                  <c:v>16.889510569999999</c:v>
                </c:pt>
                <c:pt idx="430">
                  <c:v>16.964964169999998</c:v>
                </c:pt>
                <c:pt idx="431">
                  <c:v>17.052496359999999</c:v>
                </c:pt>
                <c:pt idx="432">
                  <c:v>17.154001969999999</c:v>
                </c:pt>
                <c:pt idx="433">
                  <c:v>17.2716821</c:v>
                </c:pt>
                <c:pt idx="434">
                  <c:v>17.408095379999999</c:v>
                </c:pt>
                <c:pt idx="435">
                  <c:v>17.566217590000001</c:v>
                </c:pt>
                <c:pt idx="436">
                  <c:v>17.749511380000001</c:v>
                </c:pt>
                <c:pt idx="437">
                  <c:v>17.962007180000001</c:v>
                </c:pt>
                <c:pt idx="438">
                  <c:v>18.208397290000001</c:v>
                </c:pt>
                <c:pt idx="439">
                  <c:v>18.494144380000002</c:v>
                </c:pt>
                <c:pt idx="440">
                  <c:v>18.825606409999999</c:v>
                </c:pt>
                <c:pt idx="441">
                  <c:v>19.21017913</c:v>
                </c:pt>
                <c:pt idx="442">
                  <c:v>19.65645731</c:v>
                </c:pt>
                <c:pt idx="443">
                  <c:v>20.17441496</c:v>
                </c:pt>
                <c:pt idx="444">
                  <c:v>20.775603319999998</c:v>
                </c:pt>
                <c:pt idx="445">
                  <c:v>21.47336327</c:v>
                </c:pt>
                <c:pt idx="446">
                  <c:v>22.283045699999999</c:v>
                </c:pt>
                <c:pt idx="447">
                  <c:v>23.222228000000001</c:v>
                </c:pt>
                <c:pt idx="448">
                  <c:v>24.310907709999999</c:v>
                </c:pt>
                <c:pt idx="449">
                  <c:v>25.57164452</c:v>
                </c:pt>
                <c:pt idx="450">
                  <c:v>27.029606999999999</c:v>
                </c:pt>
                <c:pt idx="451">
                  <c:v>28.712462859999999</c:v>
                </c:pt>
                <c:pt idx="452">
                  <c:v>30.650026990000001</c:v>
                </c:pt>
                <c:pt idx="453">
                  <c:v>32.873554149999997</c:v>
                </c:pt>
                <c:pt idx="454">
                  <c:v>35.414531699999998</c:v>
                </c:pt>
                <c:pt idx="455">
                  <c:v>38.30279977</c:v>
                </c:pt>
                <c:pt idx="456">
                  <c:v>41.563809749999997</c:v>
                </c:pt>
                <c:pt idx="457">
                  <c:v>45.214844100000001</c:v>
                </c:pt>
                <c:pt idx="458">
                  <c:v>49.260085740000001</c:v>
                </c:pt>
                <c:pt idx="459">
                  <c:v>53.684574509999997</c:v>
                </c:pt>
                <c:pt idx="460">
                  <c:v>58.447354339999997</c:v>
                </c:pt>
                <c:pt idx="461">
                  <c:v>63.474514329999998</c:v>
                </c:pt>
                <c:pt idx="462">
                  <c:v>68.653337390000004</c:v>
                </c:pt>
                <c:pt idx="463">
                  <c:v>73.829290270000001</c:v>
                </c:pt>
                <c:pt idx="464">
                  <c:v>78.807919080000005</c:v>
                </c:pt>
                <c:pt idx="465">
                  <c:v>83.363565480000005</c:v>
                </c:pt>
                <c:pt idx="466">
                  <c:v>87.255911659999995</c:v>
                </c:pt>
                <c:pt idx="467">
                  <c:v>90.253606230000003</c:v>
                </c:pt>
                <c:pt idx="468">
                  <c:v>92.161923580000007</c:v>
                </c:pt>
                <c:pt idx="469">
                  <c:v>92.849333540000003</c:v>
                </c:pt>
                <c:pt idx="470">
                  <c:v>92.267006300000006</c:v>
                </c:pt>
                <c:pt idx="471">
                  <c:v>90.456357010000005</c:v>
                </c:pt>
                <c:pt idx="472">
                  <c:v>87.542636389999998</c:v>
                </c:pt>
                <c:pt idx="473">
                  <c:v>83.716264510000002</c:v>
                </c:pt>
                <c:pt idx="474">
                  <c:v>79.206622330000002</c:v>
                </c:pt>
                <c:pt idx="475">
                  <c:v>74.254265050000001</c:v>
                </c:pt>
                <c:pt idx="476">
                  <c:v>69.08681138</c:v>
                </c:pt>
                <c:pt idx="477">
                  <c:v>63.90175077</c:v>
                </c:pt>
                <c:pt idx="478">
                  <c:v>58.857095180000002</c:v>
                </c:pt>
                <c:pt idx="479">
                  <c:v>54.068981880000003</c:v>
                </c:pt>
                <c:pt idx="480">
                  <c:v>49.61435573</c:v>
                </c:pt>
                <c:pt idx="481">
                  <c:v>45.536656700000002</c:v>
                </c:pt>
                <c:pt idx="482">
                  <c:v>41.852740390000001</c:v>
                </c:pt>
                <c:pt idx="483">
                  <c:v>38.559772950000003</c:v>
                </c:pt>
                <c:pt idx="484">
                  <c:v>35.641358250000003</c:v>
                </c:pt>
                <c:pt idx="485">
                  <c:v>33.072565359999999</c:v>
                </c:pt>
                <c:pt idx="486">
                  <c:v>30.82380169</c:v>
                </c:pt>
                <c:pt idx="487">
                  <c:v>28.863634659999999</c:v>
                </c:pt>
                <c:pt idx="488">
                  <c:v>27.160736029999999</c:v>
                </c:pt>
                <c:pt idx="489">
                  <c:v>25.685138179999999</c:v>
                </c:pt>
                <c:pt idx="490">
                  <c:v>24.408977149999998</c:v>
                </c:pt>
                <c:pt idx="491">
                  <c:v>23.306869379999998</c:v>
                </c:pt>
                <c:pt idx="492">
                  <c:v>22.356038089999998</c:v>
                </c:pt>
                <c:pt idx="493">
                  <c:v>21.53627685</c:v>
                </c:pt>
                <c:pt idx="494">
                  <c:v>20.82981367</c:v>
                </c:pt>
                <c:pt idx="495">
                  <c:v>20.221120410000001</c:v>
                </c:pt>
                <c:pt idx="496">
                  <c:v>19.696697260000001</c:v>
                </c:pt>
                <c:pt idx="497">
                  <c:v>19.24485228</c:v>
                </c:pt>
                <c:pt idx="498">
                  <c:v>18.855487910000001</c:v>
                </c:pt>
                <c:pt idx="499">
                  <c:v>18.519901690000001</c:v>
                </c:pt>
                <c:pt idx="500">
                  <c:v>18.230604450000001</c:v>
                </c:pt>
                <c:pt idx="501">
                  <c:v>17.981157530000001</c:v>
                </c:pt>
                <c:pt idx="502">
                  <c:v>17.766028710000001</c:v>
                </c:pt>
                <c:pt idx="503">
                  <c:v>17.580465929999999</c:v>
                </c:pt>
                <c:pt idx="504">
                  <c:v>17.420387399999999</c:v>
                </c:pt>
                <c:pt idx="505">
                  <c:v>17.282286490000001</c:v>
                </c:pt>
                <c:pt idx="506">
                  <c:v>17.163149659999998</c:v>
                </c:pt>
                <c:pt idx="507">
                  <c:v>17.06038598</c:v>
                </c:pt>
                <c:pt idx="508">
                  <c:v>16.97176662</c:v>
                </c:pt>
                <c:pt idx="509">
                  <c:v>16.89537305</c:v>
                </c:pt>
                <c:pt idx="510">
                  <c:v>16.82955269</c:v>
                </c:pt>
                <c:pt idx="511">
                  <c:v>16.772881049999999</c:v>
                </c:pt>
                <c:pt idx="512">
                  <c:v>16.724129319999999</c:v>
                </c:pt>
                <c:pt idx="513">
                  <c:v>16.682236670000002</c:v>
                </c:pt>
                <c:pt idx="514">
                  <c:v>16.6462866</c:v>
                </c:pt>
                <c:pt idx="515">
                  <c:v>16.61548668</c:v>
                </c:pt>
                <c:pt idx="516">
                  <c:v>16.589151269999999</c:v>
                </c:pt>
                <c:pt idx="517">
                  <c:v>16.566686659999998</c:v>
                </c:pt>
                <c:pt idx="518">
                  <c:v>16.547578399999999</c:v>
                </c:pt>
                <c:pt idx="519">
                  <c:v>16.531380410000001</c:v>
                </c:pt>
                <c:pt idx="520">
                  <c:v>16.517705620000001</c:v>
                </c:pt>
                <c:pt idx="521">
                  <c:v>16.50621799</c:v>
                </c:pt>
                <c:pt idx="522">
                  <c:v>16.496625590000001</c:v>
                </c:pt>
                <c:pt idx="523">
                  <c:v>16.488674679999999</c:v>
                </c:pt>
                <c:pt idx="524">
                  <c:v>16.482144609999999</c:v>
                </c:pt>
                <c:pt idx="525">
                  <c:v>16.476843420000002</c:v>
                </c:pt>
                <c:pt idx="526">
                  <c:v>16.472604059999998</c:v>
                </c:pt>
                <c:pt idx="527">
                  <c:v>16.46928106</c:v>
                </c:pt>
                <c:pt idx="528">
                  <c:v>16.466747789999999</c:v>
                </c:pt>
                <c:pt idx="529">
                  <c:v>16.464893920000002</c:v>
                </c:pt>
                <c:pt idx="530">
                  <c:v>16.463623370000001</c:v>
                </c:pt>
                <c:pt idx="531">
                  <c:v>16.462852420000001</c:v>
                </c:pt>
                <c:pt idx="532">
                  <c:v>16.462508150000001</c:v>
                </c:pt>
                <c:pt idx="533">
                  <c:v>16.462527049999998</c:v>
                </c:pt>
                <c:pt idx="534">
                  <c:v>16.46285383</c:v>
                </c:pt>
                <c:pt idx="535">
                  <c:v>16.463440339999998</c:v>
                </c:pt>
                <c:pt idx="536">
                  <c:v>16.464244699999998</c:v>
                </c:pt>
                <c:pt idx="537">
                  <c:v>16.465230479999999</c:v>
                </c:pt>
                <c:pt idx="538">
                  <c:v>16.46636604</c:v>
                </c:pt>
                <c:pt idx="539">
                  <c:v>16.467623889999999</c:v>
                </c:pt>
                <c:pt idx="540">
                  <c:v>16.468980219999999</c:v>
                </c:pt>
                <c:pt idx="541">
                  <c:v>16.47041437</c:v>
                </c:pt>
                <c:pt idx="542">
                  <c:v>16.471908500000001</c:v>
                </c:pt>
                <c:pt idx="543">
                  <c:v>16.473447199999999</c:v>
                </c:pt>
                <c:pt idx="544">
                  <c:v>16.475017189999999</c:v>
                </c:pt>
                <c:pt idx="545">
                  <c:v>16.476607059999999</c:v>
                </c:pt>
                <c:pt idx="546">
                  <c:v>16.478207040000001</c:v>
                </c:pt>
                <c:pt idx="547">
                  <c:v>16.479808760000001</c:v>
                </c:pt>
                <c:pt idx="548">
                  <c:v>16.481405120000002</c:v>
                </c:pt>
                <c:pt idx="549">
                  <c:v>16.482990109999999</c:v>
                </c:pt>
                <c:pt idx="550">
                  <c:v>16.484558660000001</c:v>
                </c:pt>
                <c:pt idx="551">
                  <c:v>16.48610652</c:v>
                </c:pt>
                <c:pt idx="552">
                  <c:v>16.487630190000001</c:v>
                </c:pt>
                <c:pt idx="553">
                  <c:v>16.489126769999999</c:v>
                </c:pt>
                <c:pt idx="554">
                  <c:v>16.490593929999999</c:v>
                </c:pt>
                <c:pt idx="555">
                  <c:v>16.492029809999998</c:v>
                </c:pt>
                <c:pt idx="556">
                  <c:v>16.493432949999999</c:v>
                </c:pt>
                <c:pt idx="557">
                  <c:v>16.49480226</c:v>
                </c:pt>
                <c:pt idx="558">
                  <c:v>16.496136960000001</c:v>
                </c:pt>
                <c:pt idx="559">
                  <c:v>16.497436530000002</c:v>
                </c:pt>
                <c:pt idx="560">
                  <c:v>16.498700670000002</c:v>
                </c:pt>
                <c:pt idx="561">
                  <c:v>16.499929300000002</c:v>
                </c:pt>
                <c:pt idx="562">
                  <c:v>16.501122479999999</c:v>
                </c:pt>
                <c:pt idx="563">
                  <c:v>16.502280429999999</c:v>
                </c:pt>
                <c:pt idx="564">
                  <c:v>16.503403479999999</c:v>
                </c:pt>
                <c:pt idx="565">
                  <c:v>16.504492070000001</c:v>
                </c:pt>
                <c:pt idx="566">
                  <c:v>16.505546720000002</c:v>
                </c:pt>
                <c:pt idx="567">
                  <c:v>16.50656802</c:v>
                </c:pt>
                <c:pt idx="568">
                  <c:v>16.507556610000002</c:v>
                </c:pt>
                <c:pt idx="569">
                  <c:v>16.508513170000001</c:v>
                </c:pt>
                <c:pt idx="570">
                  <c:v>16.50943844</c:v>
                </c:pt>
                <c:pt idx="571">
                  <c:v>16.510333159999998</c:v>
                </c:pt>
                <c:pt idx="572">
                  <c:v>16.511198100000001</c:v>
                </c:pt>
                <c:pt idx="573">
                  <c:v>16.512034060000001</c:v>
                </c:pt>
                <c:pt idx="574">
                  <c:v>16.512841810000001</c:v>
                </c:pt>
                <c:pt idx="575">
                  <c:v>16.513622160000001</c:v>
                </c:pt>
                <c:pt idx="576">
                  <c:v>16.514375909999998</c:v>
                </c:pt>
                <c:pt idx="577">
                  <c:v>16.515103830000001</c:v>
                </c:pt>
                <c:pt idx="578">
                  <c:v>16.51580672</c:v>
                </c:pt>
                <c:pt idx="579">
                  <c:v>16.516485339999999</c:v>
                </c:pt>
                <c:pt idx="580">
                  <c:v>16.517140470000001</c:v>
                </c:pt>
                <c:pt idx="581">
                  <c:v>16.517772839999999</c:v>
                </c:pt>
                <c:pt idx="582">
                  <c:v>16.518383199999999</c:v>
                </c:pt>
                <c:pt idx="583">
                  <c:v>16.518972260000002</c:v>
                </c:pt>
                <c:pt idx="584">
                  <c:v>16.519540729999999</c:v>
                </c:pt>
                <c:pt idx="585">
                  <c:v>16.520089280000001</c:v>
                </c:pt>
                <c:pt idx="586">
                  <c:v>16.520618580000001</c:v>
                </c:pt>
                <c:pt idx="587">
                  <c:v>16.521129299999998</c:v>
                </c:pt>
                <c:pt idx="588">
                  <c:v>16.52162204</c:v>
                </c:pt>
                <c:pt idx="589">
                  <c:v>16.522097429999999</c:v>
                </c:pt>
                <c:pt idx="590">
                  <c:v>16.522556059999999</c:v>
                </c:pt>
                <c:pt idx="591">
                  <c:v>16.522998510000001</c:v>
                </c:pt>
                <c:pt idx="592">
                  <c:v>16.523425329999998</c:v>
                </c:pt>
                <c:pt idx="593">
                  <c:v>16.523837060000002</c:v>
                </c:pt>
                <c:pt idx="594">
                  <c:v>16.52423422</c:v>
                </c:pt>
                <c:pt idx="595">
                  <c:v>16.524617320000001</c:v>
                </c:pt>
                <c:pt idx="596">
                  <c:v>16.52498684</c:v>
                </c:pt>
                <c:pt idx="597">
                  <c:v>16.525343240000002</c:v>
                </c:pt>
                <c:pt idx="598">
                  <c:v>16.525687000000001</c:v>
                </c:pt>
                <c:pt idx="599">
                  <c:v>16.526018530000002</c:v>
                </c:pt>
                <c:pt idx="600">
                  <c:v>16.52633827</c:v>
                </c:pt>
                <c:pt idx="601">
                  <c:v>16.526646620000001</c:v>
                </c:pt>
                <c:pt idx="602">
                  <c:v>16.526943960000001</c:v>
                </c:pt>
                <c:pt idx="603">
                  <c:v>16.52723069</c:v>
                </c:pt>
                <c:pt idx="604">
                  <c:v>16.527507150000002</c:v>
                </c:pt>
                <c:pt idx="605">
                  <c:v>16.527773700000001</c:v>
                </c:pt>
                <c:pt idx="606">
                  <c:v>16.528030680000001</c:v>
                </c:pt>
                <c:pt idx="607">
                  <c:v>16.528278400000001</c:v>
                </c:pt>
                <c:pt idx="608">
                  <c:v>16.528517189999999</c:v>
                </c:pt>
                <c:pt idx="609">
                  <c:v>16.528747330000002</c:v>
                </c:pt>
                <c:pt idx="610">
                  <c:v>16.528969119999999</c:v>
                </c:pt>
                <c:pt idx="611">
                  <c:v>16.52918283</c:v>
                </c:pt>
                <c:pt idx="612">
                  <c:v>16.529388730000001</c:v>
                </c:pt>
                <c:pt idx="613">
                  <c:v>16.529587079999999</c:v>
                </c:pt>
                <c:pt idx="614">
                  <c:v>16.529778109999999</c:v>
                </c:pt>
                <c:pt idx="615">
                  <c:v>16.52996207</c:v>
                </c:pt>
                <c:pt idx="616">
                  <c:v>16.530139170000002</c:v>
                </c:pt>
                <c:pt idx="617">
                  <c:v>16.53030965</c:v>
                </c:pt>
                <c:pt idx="618">
                  <c:v>16.530473700000002</c:v>
                </c:pt>
                <c:pt idx="619">
                  <c:v>16.53063152</c:v>
                </c:pt>
                <c:pt idx="620">
                  <c:v>16.53078331</c:v>
                </c:pt>
                <c:pt idx="621">
                  <c:v>16.53092925</c:v>
                </c:pt>
                <c:pt idx="622">
                  <c:v>16.531069519999999</c:v>
                </c:pt>
                <c:pt idx="623">
                  <c:v>16.531204280000001</c:v>
                </c:pt>
                <c:pt idx="624">
                  <c:v>16.531333700000001</c:v>
                </c:pt>
                <c:pt idx="625">
                  <c:v>16.531457929999998</c:v>
                </c:pt>
                <c:pt idx="626">
                  <c:v>16.531577120000001</c:v>
                </c:pt>
                <c:pt idx="627">
                  <c:v>16.531691420000001</c:v>
                </c:pt>
                <c:pt idx="628">
                  <c:v>16.531800950000001</c:v>
                </c:pt>
                <c:pt idx="629">
                  <c:v>16.53190584</c:v>
                </c:pt>
                <c:pt idx="630">
                  <c:v>16.53200623</c:v>
                </c:pt>
                <c:pt idx="631">
                  <c:v>16.53210223</c:v>
                </c:pt>
                <c:pt idx="632">
                  <c:v>16.532193939999999</c:v>
                </c:pt>
                <c:pt idx="633">
                  <c:v>16.532281489999999</c:v>
                </c:pt>
                <c:pt idx="634">
                  <c:v>16.53236497</c:v>
                </c:pt>
                <c:pt idx="635">
                  <c:v>16.532444479999999</c:v>
                </c:pt>
                <c:pt idx="636">
                  <c:v>16.53252011</c:v>
                </c:pt>
                <c:pt idx="637">
                  <c:v>16.53259195</c:v>
                </c:pt>
                <c:pt idx="638">
                  <c:v>16.53266009</c:v>
                </c:pt>
                <c:pt idx="639">
                  <c:v>16.532724600000002</c:v>
                </c:pt>
                <c:pt idx="640">
                  <c:v>16.532785560000001</c:v>
                </c:pt>
                <c:pt idx="641">
                  <c:v>16.532843039999999</c:v>
                </c:pt>
                <c:pt idx="642">
                  <c:v>16.5328971</c:v>
                </c:pt>
                <c:pt idx="643">
                  <c:v>16.53294782</c:v>
                </c:pt>
                <c:pt idx="644">
                  <c:v>16.532995240000002</c:v>
                </c:pt>
                <c:pt idx="645">
                  <c:v>16.533039429999999</c:v>
                </c:pt>
                <c:pt idx="646">
                  <c:v>16.533080429999998</c:v>
                </c:pt>
                <c:pt idx="647">
                  <c:v>16.533118309999999</c:v>
                </c:pt>
                <c:pt idx="648">
                  <c:v>16.533153089999999</c:v>
                </c:pt>
                <c:pt idx="649">
                  <c:v>16.533184819999999</c:v>
                </c:pt>
                <c:pt idx="650">
                  <c:v>16.533213539999998</c:v>
                </c:pt>
                <c:pt idx="651">
                  <c:v>16.53323928</c:v>
                </c:pt>
                <c:pt idx="652">
                  <c:v>16.53326208</c:v>
                </c:pt>
                <c:pt idx="653">
                  <c:v>16.533281970000001</c:v>
                </c:pt>
                <c:pt idx="654">
                  <c:v>16.53329896</c:v>
                </c:pt>
                <c:pt idx="655">
                  <c:v>16.533313079999999</c:v>
                </c:pt>
                <c:pt idx="656">
                  <c:v>16.533324360000002</c:v>
                </c:pt>
                <c:pt idx="657">
                  <c:v>16.5333328</c:v>
                </c:pt>
                <c:pt idx="658">
                  <c:v>16.53333842</c:v>
                </c:pt>
                <c:pt idx="659">
                  <c:v>16.533341230000001</c:v>
                </c:pt>
                <c:pt idx="660">
                  <c:v>16.533341230000001</c:v>
                </c:pt>
                <c:pt idx="661">
                  <c:v>16.533338440000001</c:v>
                </c:pt>
                <c:pt idx="662">
                  <c:v>16.533332850000001</c:v>
                </c:pt>
                <c:pt idx="663">
                  <c:v>16.533324459999999</c:v>
                </c:pt>
                <c:pt idx="664">
                  <c:v>16.53331326</c:v>
                </c:pt>
                <c:pt idx="665">
                  <c:v>16.533299249999999</c:v>
                </c:pt>
                <c:pt idx="666">
                  <c:v>16.533282410000002</c:v>
                </c:pt>
                <c:pt idx="667">
                  <c:v>16.533262740000001</c:v>
                </c:pt>
                <c:pt idx="668">
                  <c:v>16.533261540000002</c:v>
                </c:pt>
                <c:pt idx="669">
                  <c:v>16.533278809999999</c:v>
                </c:pt>
                <c:pt idx="670">
                  <c:v>16.53329325</c:v>
                </c:pt>
                <c:pt idx="671">
                  <c:v>16.533304879999999</c:v>
                </c:pt>
                <c:pt idx="672">
                  <c:v>16.533313700000001</c:v>
                </c:pt>
                <c:pt idx="673">
                  <c:v>16.533319720000001</c:v>
                </c:pt>
                <c:pt idx="674">
                  <c:v>16.533322940000001</c:v>
                </c:pt>
                <c:pt idx="675">
                  <c:v>16.533323360000001</c:v>
                </c:pt>
                <c:pt idx="676">
                  <c:v>16.533320979999999</c:v>
                </c:pt>
                <c:pt idx="677">
                  <c:v>16.53331579</c:v>
                </c:pt>
                <c:pt idx="678">
                  <c:v>16.533307780000001</c:v>
                </c:pt>
                <c:pt idx="679">
                  <c:v>16.53329694</c:v>
                </c:pt>
                <c:pt idx="680">
                  <c:v>16.533283260000001</c:v>
                </c:pt>
                <c:pt idx="681">
                  <c:v>16.533266709999999</c:v>
                </c:pt>
                <c:pt idx="682">
                  <c:v>16.53324727</c:v>
                </c:pt>
                <c:pt idx="683">
                  <c:v>16.533224919999999</c:v>
                </c:pt>
                <c:pt idx="684">
                  <c:v>16.533199639999999</c:v>
                </c:pt>
                <c:pt idx="685">
                  <c:v>16.533171379999999</c:v>
                </c:pt>
                <c:pt idx="686">
                  <c:v>16.533140119999999</c:v>
                </c:pt>
                <c:pt idx="687">
                  <c:v>16.533105819999999</c:v>
                </c:pt>
                <c:pt idx="688">
                  <c:v>16.533068440000001</c:v>
                </c:pt>
                <c:pt idx="689">
                  <c:v>16.533027929999999</c:v>
                </c:pt>
                <c:pt idx="690">
                  <c:v>16.532984249999998</c:v>
                </c:pt>
                <c:pt idx="691">
                  <c:v>16.53293734</c:v>
                </c:pt>
                <c:pt idx="692">
                  <c:v>16.532887160000001</c:v>
                </c:pt>
                <c:pt idx="693">
                  <c:v>16.532833629999999</c:v>
                </c:pt>
                <c:pt idx="694">
                  <c:v>16.53277671</c:v>
                </c:pt>
                <c:pt idx="695">
                  <c:v>16.532716310000001</c:v>
                </c:pt>
                <c:pt idx="696">
                  <c:v>16.532652389999999</c:v>
                </c:pt>
                <c:pt idx="697">
                  <c:v>16.532584849999999</c:v>
                </c:pt>
                <c:pt idx="698">
                  <c:v>16.53251362</c:v>
                </c:pt>
                <c:pt idx="699">
                  <c:v>16.532438620000001</c:v>
                </c:pt>
                <c:pt idx="700">
                  <c:v>16.532359750000001</c:v>
                </c:pt>
                <c:pt idx="701">
                  <c:v>16.532276939999999</c:v>
                </c:pt>
                <c:pt idx="702">
                  <c:v>16.532190079999999</c:v>
                </c:pt>
                <c:pt idx="703">
                  <c:v>16.532099070000001</c:v>
                </c:pt>
                <c:pt idx="704">
                  <c:v>16.532003799999998</c:v>
                </c:pt>
                <c:pt idx="705">
                  <c:v>16.53190416</c:v>
                </c:pt>
                <c:pt idx="706">
                  <c:v>16.53180004</c:v>
                </c:pt>
                <c:pt idx="707">
                  <c:v>16.531691309999999</c:v>
                </c:pt>
                <c:pt idx="708">
                  <c:v>16.531577840000001</c:v>
                </c:pt>
                <c:pt idx="709">
                  <c:v>16.531459510000001</c:v>
                </c:pt>
                <c:pt idx="710">
                  <c:v>16.531336159999999</c:v>
                </c:pt>
                <c:pt idx="711">
                  <c:v>16.531207649999999</c:v>
                </c:pt>
                <c:pt idx="712">
                  <c:v>16.53107383</c:v>
                </c:pt>
                <c:pt idx="713">
                  <c:v>16.530934540000001</c:v>
                </c:pt>
                <c:pt idx="714">
                  <c:v>16.530789599999999</c:v>
                </c:pt>
                <c:pt idx="715">
                  <c:v>16.53063886</c:v>
                </c:pt>
                <c:pt idx="716">
                  <c:v>16.530482119999999</c:v>
                </c:pt>
                <c:pt idx="717">
                  <c:v>16.53031919</c:v>
                </c:pt>
                <c:pt idx="718">
                  <c:v>16.530149869999999</c:v>
                </c:pt>
                <c:pt idx="719">
                  <c:v>16.52997397</c:v>
                </c:pt>
                <c:pt idx="720">
                  <c:v>16.52979126</c:v>
                </c:pt>
                <c:pt idx="721">
                  <c:v>16.52960152</c:v>
                </c:pt>
                <c:pt idx="722">
                  <c:v>16.52940452</c:v>
                </c:pt>
                <c:pt idx="723">
                  <c:v>16.529199999999999</c:v>
                </c:pt>
                <c:pt idx="724">
                  <c:v>16.528987730000001</c:v>
                </c:pt>
                <c:pt idx="725">
                  <c:v>16.528767439999999</c:v>
                </c:pt>
                <c:pt idx="726">
                  <c:v>16.52853884</c:v>
                </c:pt>
                <c:pt idx="727">
                  <c:v>16.528301670000001</c:v>
                </c:pt>
                <c:pt idx="728">
                  <c:v>16.528055609999999</c:v>
                </c:pt>
                <c:pt idx="729">
                  <c:v>16.527800370000001</c:v>
                </c:pt>
                <c:pt idx="730">
                  <c:v>16.527535610000001</c:v>
                </c:pt>
                <c:pt idx="731">
                  <c:v>16.527261020000001</c:v>
                </c:pt>
                <c:pt idx="732">
                  <c:v>16.526976229999999</c:v>
                </c:pt>
                <c:pt idx="733">
                  <c:v>16.526680890000002</c:v>
                </c:pt>
                <c:pt idx="734">
                  <c:v>16.526374629999999</c:v>
                </c:pt>
                <c:pt idx="735">
                  <c:v>16.526057059999999</c:v>
                </c:pt>
                <c:pt idx="736">
                  <c:v>16.52572777</c:v>
                </c:pt>
                <c:pt idx="737">
                  <c:v>16.525386340000001</c:v>
                </c:pt>
                <c:pt idx="738">
                  <c:v>16.52503235</c:v>
                </c:pt>
                <c:pt idx="739">
                  <c:v>16.524665349999999</c:v>
                </c:pt>
                <c:pt idx="740">
                  <c:v>16.524284860000002</c:v>
                </c:pt>
                <c:pt idx="741">
                  <c:v>16.523890399999999</c:v>
                </c:pt>
                <c:pt idx="742">
                  <c:v>16.523481480000001</c:v>
                </c:pt>
                <c:pt idx="743">
                  <c:v>16.523057569999999</c:v>
                </c:pt>
                <c:pt idx="744">
                  <c:v>16.522618139999999</c:v>
                </c:pt>
                <c:pt idx="745">
                  <c:v>16.522162640000001</c:v>
                </c:pt>
                <c:pt idx="746">
                  <c:v>16.521690499999998</c:v>
                </c:pt>
                <c:pt idx="747">
                  <c:v>16.521201120000001</c:v>
                </c:pt>
                <c:pt idx="748">
                  <c:v>16.520693909999999</c:v>
                </c:pt>
                <c:pt idx="749">
                  <c:v>16.520168219999999</c:v>
                </c:pt>
                <c:pt idx="750">
                  <c:v>16.519623419999999</c:v>
                </c:pt>
                <c:pt idx="751">
                  <c:v>16.51905884</c:v>
                </c:pt>
                <c:pt idx="752">
                  <c:v>16.518473799999999</c:v>
                </c:pt>
                <c:pt idx="753">
                  <c:v>16.51786761</c:v>
                </c:pt>
                <c:pt idx="754">
                  <c:v>16.517239539999998</c:v>
                </c:pt>
                <c:pt idx="755">
                  <c:v>16.51658887</c:v>
                </c:pt>
                <c:pt idx="756">
                  <c:v>16.515914850000001</c:v>
                </c:pt>
                <c:pt idx="757">
                  <c:v>16.515216720000002</c:v>
                </c:pt>
                <c:pt idx="758">
                  <c:v>16.51449371</c:v>
                </c:pt>
                <c:pt idx="759">
                  <c:v>16.51374504</c:v>
                </c:pt>
                <c:pt idx="760">
                  <c:v>16.51296992</c:v>
                </c:pt>
                <c:pt idx="761">
                  <c:v>16.512167550000001</c:v>
                </c:pt>
                <c:pt idx="762">
                  <c:v>16.511337149999999</c:v>
                </c:pt>
                <c:pt idx="763">
                  <c:v>16.510477909999999</c:v>
                </c:pt>
                <c:pt idx="764">
                  <c:v>16.509589049999999</c:v>
                </c:pt>
                <c:pt idx="765">
                  <c:v>16.508669789999999</c:v>
                </c:pt>
                <c:pt idx="766">
                  <c:v>16.507719389999998</c:v>
                </c:pt>
                <c:pt idx="767">
                  <c:v>16.50673711</c:v>
                </c:pt>
                <c:pt idx="768">
                  <c:v>16.505722250000002</c:v>
                </c:pt>
                <c:pt idx="769">
                  <c:v>16.50467416</c:v>
                </c:pt>
                <c:pt idx="770">
                  <c:v>16.50359224</c:v>
                </c:pt>
                <c:pt idx="771">
                  <c:v>16.502475950000001</c:v>
                </c:pt>
                <c:pt idx="772">
                  <c:v>16.50132485</c:v>
                </c:pt>
                <c:pt idx="773">
                  <c:v>16.500138570000001</c:v>
                </c:pt>
                <c:pt idx="774">
                  <c:v>16.49891689</c:v>
                </c:pt>
                <c:pt idx="775">
                  <c:v>16.497659680000002</c:v>
                </c:pt>
                <c:pt idx="776">
                  <c:v>16.496367020000001</c:v>
                </c:pt>
                <c:pt idx="777">
                  <c:v>16.495039139999999</c:v>
                </c:pt>
                <c:pt idx="778">
                  <c:v>16.493676529999998</c:v>
                </c:pt>
                <c:pt idx="779">
                  <c:v>16.492279910000001</c:v>
                </c:pt>
                <c:pt idx="780">
                  <c:v>16.490850300000002</c:v>
                </c:pt>
                <c:pt idx="781">
                  <c:v>16.48938909</c:v>
                </c:pt>
                <c:pt idx="782">
                  <c:v>16.487898040000001</c:v>
                </c:pt>
                <c:pt idx="783">
                  <c:v>16.486379400000001</c:v>
                </c:pt>
                <c:pt idx="784">
                  <c:v>16.484835929999999</c:v>
                </c:pt>
                <c:pt idx="785">
                  <c:v>16.48327102</c:v>
                </c:pt>
                <c:pt idx="786">
                  <c:v>16.48168875</c:v>
                </c:pt>
                <c:pt idx="787">
                  <c:v>16.480094019999999</c:v>
                </c:pt>
                <c:pt idx="788">
                  <c:v>16.478492630000002</c:v>
                </c:pt>
                <c:pt idx="789">
                  <c:v>16.476891479999999</c:v>
                </c:pt>
                <c:pt idx="790">
                  <c:v>16.475298639999998</c:v>
                </c:pt>
                <c:pt idx="791">
                  <c:v>16.473723589999999</c:v>
                </c:pt>
                <c:pt idx="792">
                  <c:v>16.4721774</c:v>
                </c:pt>
                <c:pt idx="793">
                  <c:v>16.470672950000001</c:v>
                </c:pt>
                <c:pt idx="794">
                  <c:v>16.4692252</c:v>
                </c:pt>
                <c:pt idx="795">
                  <c:v>16.467851490000001</c:v>
                </c:pt>
                <c:pt idx="796">
                  <c:v>16.466571859999998</c:v>
                </c:pt>
                <c:pt idx="797">
                  <c:v>16.46540946</c:v>
                </c:pt>
                <c:pt idx="798">
                  <c:v>16.46439101</c:v>
                </c:pt>
                <c:pt idx="799">
                  <c:v>16.463547269999999</c:v>
                </c:pt>
                <c:pt idx="800">
                  <c:v>16.462913650000001</c:v>
                </c:pt>
                <c:pt idx="801">
                  <c:v>16.46253089</c:v>
                </c:pt>
                <c:pt idx="802">
                  <c:v>16.46244579</c:v>
                </c:pt>
                <c:pt idx="803">
                  <c:v>16.462712140000001</c:v>
                </c:pt>
                <c:pt idx="804">
                  <c:v>16.463391720000001</c:v>
                </c:pt>
                <c:pt idx="805">
                  <c:v>16.464555449999999</c:v>
                </c:pt>
                <c:pt idx="806">
                  <c:v>16.46628475</c:v>
                </c:pt>
                <c:pt idx="807">
                  <c:v>16.468673089999999</c:v>
                </c:pt>
                <c:pt idx="808">
                  <c:v>16.471827780000002</c:v>
                </c:pt>
                <c:pt idx="809">
                  <c:v>16.475871999999999</c:v>
                </c:pt>
                <c:pt idx="810">
                  <c:v>16.480947220000001</c:v>
                </c:pt>
                <c:pt idx="811">
                  <c:v>16.48721591</c:v>
                </c:pt>
                <c:pt idx="812">
                  <c:v>16.494864740000001</c:v>
                </c:pt>
                <c:pt idx="813">
                  <c:v>16.504108290000001</c:v>
                </c:pt>
                <c:pt idx="814">
                  <c:v>16.515193249999999</c:v>
                </c:pt>
                <c:pt idx="815">
                  <c:v>16.52840346</c:v>
                </c:pt>
                <c:pt idx="816">
                  <c:v>16.544065570000001</c:v>
                </c:pt>
                <c:pt idx="817">
                  <c:v>16.56255582</c:v>
                </c:pt>
                <c:pt idx="818">
                  <c:v>16.58430774</c:v>
                </c:pt>
                <c:pt idx="819">
                  <c:v>16.609821230000001</c:v>
                </c:pt>
                <c:pt idx="820">
                  <c:v>16.63967315</c:v>
                </c:pt>
                <c:pt idx="821">
                  <c:v>16.674529580000002</c:v>
                </c:pt>
                <c:pt idx="822">
                  <c:v>16.7151602</c:v>
                </c:pt>
                <c:pt idx="823">
                  <c:v>16.762455110000001</c:v>
                </c:pt>
                <c:pt idx="824">
                  <c:v>16.81744437</c:v>
                </c:pt>
                <c:pt idx="825">
                  <c:v>16.881321020000001</c:v>
                </c:pt>
                <c:pt idx="826">
                  <c:v>16.955467840000001</c:v>
                </c:pt>
                <c:pt idx="827">
                  <c:v>17.041488780000002</c:v>
                </c:pt>
                <c:pt idx="828">
                  <c:v>17.141245659999999</c:v>
                </c:pt>
                <c:pt idx="829">
                  <c:v>17.256901150000001</c:v>
                </c:pt>
                <c:pt idx="830">
                  <c:v>17.390968959999999</c:v>
                </c:pt>
                <c:pt idx="831">
                  <c:v>17.54637249</c:v>
                </c:pt>
                <c:pt idx="832">
                  <c:v>17.726513239999999</c:v>
                </c:pt>
                <c:pt idx="833">
                  <c:v>17.93535039</c:v>
                </c:pt>
                <c:pt idx="834">
                  <c:v>18.177493160000001</c:v>
                </c:pt>
                <c:pt idx="835">
                  <c:v>18.458307640000001</c:v>
                </c:pt>
                <c:pt idx="836">
                  <c:v>18.7840396</c:v>
                </c:pt>
                <c:pt idx="837">
                  <c:v>19.16195493</c:v>
                </c:pt>
                <c:pt idx="838">
                  <c:v>19.600498649999999</c:v>
                </c:pt>
                <c:pt idx="839">
                  <c:v>20.109472870000001</c:v>
                </c:pt>
                <c:pt idx="840">
                  <c:v>20.700232799999998</c:v>
                </c:pt>
                <c:pt idx="841">
                  <c:v>21.385897830000001</c:v>
                </c:pt>
                <c:pt idx="842">
                  <c:v>22.181571389999998</c:v>
                </c:pt>
                <c:pt idx="843">
                  <c:v>23.10455868</c:v>
                </c:pt>
                <c:pt idx="844">
                  <c:v>24.174564350000001</c:v>
                </c:pt>
                <c:pt idx="845">
                  <c:v>25.41384244</c:v>
                </c:pt>
                <c:pt idx="846">
                  <c:v>26.84725714</c:v>
                </c:pt>
                <c:pt idx="847">
                  <c:v>28.502195270000001</c:v>
                </c:pt>
                <c:pt idx="848">
                  <c:v>30.408248140000001</c:v>
                </c:pt>
                <c:pt idx="849">
                  <c:v>32.596552770000002</c:v>
                </c:pt>
                <c:pt idx="850">
                  <c:v>35.098651869999998</c:v>
                </c:pt>
                <c:pt idx="851">
                  <c:v>37.944702620000001</c:v>
                </c:pt>
                <c:pt idx="852">
                  <c:v>41.16084609</c:v>
                </c:pt>
                <c:pt idx="853">
                  <c:v>44.765556770000003</c:v>
                </c:pt>
                <c:pt idx="854">
                  <c:v>48.764848890000003</c:v>
                </c:pt>
                <c:pt idx="855">
                  <c:v>53.146354250000002</c:v>
                </c:pt>
                <c:pt idx="856">
                  <c:v>57.872536850000003</c:v>
                </c:pt>
                <c:pt idx="857">
                  <c:v>62.873694139999998</c:v>
                </c:pt>
                <c:pt idx="858">
                  <c:v>68.041894999999997</c:v>
                </c:pt>
                <c:pt idx="859">
                  <c:v>73.227532499999995</c:v>
                </c:pt>
                <c:pt idx="860">
                  <c:v>78.240535190000003</c:v>
                </c:pt>
                <c:pt idx="861">
                  <c:v>82.858204720000003</c:v>
                </c:pt>
                <c:pt idx="862">
                  <c:v>86.840839290000005</c:v>
                </c:pt>
                <c:pt idx="863">
                  <c:v>89.954639810000003</c:v>
                </c:pt>
                <c:pt idx="864">
                  <c:v>91.999128229999997</c:v>
                </c:pt>
                <c:pt idx="865">
                  <c:v>92.834154280000007</c:v>
                </c:pt>
                <c:pt idx="866">
                  <c:v>92.400523179999993</c:v>
                </c:pt>
                <c:pt idx="867">
                  <c:v>90.729116649999995</c:v>
                </c:pt>
                <c:pt idx="868">
                  <c:v>87.936104929999999</c:v>
                </c:pt>
                <c:pt idx="869">
                  <c:v>84.205520500000006</c:v>
                </c:pt>
                <c:pt idx="870">
                  <c:v>79.763631619999998</c:v>
                </c:pt>
                <c:pt idx="871">
                  <c:v>74.851039599999993</c:v>
                </c:pt>
                <c:pt idx="872">
                  <c:v>69.697923059999994</c:v>
                </c:pt>
                <c:pt idx="873">
                  <c:v>64.505942349999998</c:v>
                </c:pt>
                <c:pt idx="874">
                  <c:v>59.437988509999997</c:v>
                </c:pt>
                <c:pt idx="875">
                  <c:v>54.615055779999999</c:v>
                </c:pt>
                <c:pt idx="876">
                  <c:v>50.11843674</c:v>
                </c:pt>
                <c:pt idx="877">
                  <c:v>45.995157499999998</c:v>
                </c:pt>
                <c:pt idx="878">
                  <c:v>42.264829159999998</c:v>
                </c:pt>
                <c:pt idx="879">
                  <c:v>38.926593449999999</c:v>
                </c:pt>
                <c:pt idx="880">
                  <c:v>35.965363879999998</c:v>
                </c:pt>
                <c:pt idx="881">
                  <c:v>33.35698944</c:v>
                </c:pt>
                <c:pt idx="882">
                  <c:v>31.072259939999999</c:v>
                </c:pt>
                <c:pt idx="883">
                  <c:v>29.07984304</c:v>
                </c:pt>
                <c:pt idx="884">
                  <c:v>27.348321599999998</c:v>
                </c:pt>
                <c:pt idx="885">
                  <c:v>25.84752134</c:v>
                </c:pt>
                <c:pt idx="886">
                  <c:v>24.549305889999999</c:v>
                </c:pt>
                <c:pt idx="887">
                  <c:v>23.42798998</c:v>
                </c:pt>
                <c:pt idx="888">
                  <c:v>22.460490159999999</c:v>
                </c:pt>
                <c:pt idx="889">
                  <c:v>21.626303750000002</c:v>
                </c:pt>
                <c:pt idx="890">
                  <c:v>20.907382080000001</c:v>
                </c:pt>
                <c:pt idx="891">
                  <c:v>20.287944410000001</c:v>
                </c:pt>
                <c:pt idx="892">
                  <c:v>19.754264209999999</c:v>
                </c:pt>
                <c:pt idx="893">
                  <c:v>19.29444853</c:v>
                </c:pt>
                <c:pt idx="894">
                  <c:v>18.89822324</c:v>
                </c:pt>
                <c:pt idx="895">
                  <c:v>18.55673183</c:v>
                </c:pt>
                <c:pt idx="896">
                  <c:v>18.262351460000001</c:v>
                </c:pt>
                <c:pt idx="897">
                  <c:v>18.00852793</c:v>
                </c:pt>
                <c:pt idx="898">
                  <c:v>17.78962945</c:v>
                </c:pt>
                <c:pt idx="899">
                  <c:v>17.600818350000001</c:v>
                </c:pt>
                <c:pt idx="900">
                  <c:v>17.437939320000002</c:v>
                </c:pt>
                <c:pt idx="901">
                  <c:v>17.29742267</c:v>
                </c:pt>
                <c:pt idx="902">
                  <c:v>17.176200850000001</c:v>
                </c:pt>
                <c:pt idx="903">
                  <c:v>17.07163658</c:v>
                </c:pt>
                <c:pt idx="904">
                  <c:v>16.981461379999999</c:v>
                </c:pt>
                <c:pt idx="905">
                  <c:v>16.903722680000001</c:v>
                </c:pt>
                <c:pt idx="906">
                  <c:v>16.83673877</c:v>
                </c:pt>
                <c:pt idx="907">
                  <c:v>16.779060149999999</c:v>
                </c:pt>
                <c:pt idx="908">
                  <c:v>16.729436549999999</c:v>
                </c:pt>
                <c:pt idx="909">
                  <c:v>16.686788700000001</c:v>
                </c:pt>
                <c:pt idx="910">
                  <c:v>16.65018427</c:v>
                </c:pt>
                <c:pt idx="911">
                  <c:v>16.61881721</c:v>
                </c:pt>
                <c:pt idx="912">
                  <c:v>16.591990150000001</c:v>
                </c:pt>
                <c:pt idx="913">
                  <c:v>16.56909928</c:v>
                </c:pt>
                <c:pt idx="914">
                  <c:v>16.549621429999998</c:v>
                </c:pt>
                <c:pt idx="915">
                  <c:v>16.533103010000001</c:v>
                </c:pt>
                <c:pt idx="916">
                  <c:v>16.51915047</c:v>
                </c:pt>
                <c:pt idx="917">
                  <c:v>16.507422129999998</c:v>
                </c:pt>
                <c:pt idx="918">
                  <c:v>16.497621219999999</c:v>
                </c:pt>
                <c:pt idx="919">
                  <c:v>16.489489800000001</c:v>
                </c:pt>
                <c:pt idx="920">
                  <c:v>16.482803560000001</c:v>
                </c:pt>
                <c:pt idx="921">
                  <c:v>16.477367390000001</c:v>
                </c:pt>
                <c:pt idx="922">
                  <c:v>16.47301148</c:v>
                </c:pt>
                <c:pt idx="923">
                  <c:v>16.469588000000002</c:v>
                </c:pt>
                <c:pt idx="924">
                  <c:v>16.466968219999998</c:v>
                </c:pt>
                <c:pt idx="925">
                  <c:v>16.46504002</c:v>
                </c:pt>
                <c:pt idx="926">
                  <c:v>16.463705749999999</c:v>
                </c:pt>
                <c:pt idx="927">
                  <c:v>16.46288032</c:v>
                </c:pt>
                <c:pt idx="928">
                  <c:v>16.46248963</c:v>
                </c:pt>
                <c:pt idx="929">
                  <c:v>16.462469120000002</c:v>
                </c:pt>
                <c:pt idx="930">
                  <c:v>16.46276258</c:v>
                </c:pt>
                <c:pt idx="931">
                  <c:v>16.463321090000001</c:v>
                </c:pt>
                <c:pt idx="932">
                  <c:v>16.464102069999999</c:v>
                </c:pt>
                <c:pt idx="933">
                  <c:v>16.46506849</c:v>
                </c:pt>
                <c:pt idx="934">
                  <c:v>16.466188169999999</c:v>
                </c:pt>
                <c:pt idx="935">
                  <c:v>16.46743318</c:v>
                </c:pt>
                <c:pt idx="936">
                  <c:v>16.46877928</c:v>
                </c:pt>
                <c:pt idx="937">
                  <c:v>16.47020547</c:v>
                </c:pt>
                <c:pt idx="938">
                  <c:v>16.471693609999999</c:v>
                </c:pt>
                <c:pt idx="939">
                  <c:v>16.473228020000001</c:v>
                </c:pt>
                <c:pt idx="940">
                  <c:v>16.47479517</c:v>
                </c:pt>
                <c:pt idx="941">
                  <c:v>16.47638345</c:v>
                </c:pt>
                <c:pt idx="942">
                  <c:v>16.477982900000001</c:v>
                </c:pt>
                <c:pt idx="943">
                  <c:v>16.479585010000001</c:v>
                </c:pt>
                <c:pt idx="944">
                  <c:v>16.481182539999999</c:v>
                </c:pt>
                <c:pt idx="945">
                  <c:v>16.482769340000001</c:v>
                </c:pt>
                <c:pt idx="946">
                  <c:v>16.484340249999999</c:v>
                </c:pt>
                <c:pt idx="947">
                  <c:v>16.485890940000001</c:v>
                </c:pt>
                <c:pt idx="948">
                  <c:v>16.48741781</c:v>
                </c:pt>
                <c:pt idx="949">
                  <c:v>16.488917900000001</c:v>
                </c:pt>
                <c:pt idx="950">
                  <c:v>16.49038882</c:v>
                </c:pt>
                <c:pt idx="951">
                  <c:v>16.491828649999999</c:v>
                </c:pt>
                <c:pt idx="952">
                  <c:v>16.493235890000001</c:v>
                </c:pt>
                <c:pt idx="953">
                  <c:v>16.494609409999999</c:v>
                </c:pt>
                <c:pt idx="954">
                  <c:v>16.4959484</c:v>
                </c:pt>
                <c:pt idx="955">
                  <c:v>16.4972523</c:v>
                </c:pt>
                <c:pt idx="956">
                  <c:v>16.498520800000001</c:v>
                </c:pt>
                <c:pt idx="957">
                  <c:v>16.49975379</c:v>
                </c:pt>
                <c:pt idx="958">
                  <c:v>16.500951310000001</c:v>
                </c:pt>
                <c:pt idx="959">
                  <c:v>16.502113560000002</c:v>
                </c:pt>
                <c:pt idx="960">
                  <c:v>16.50324088</c:v>
                </c:pt>
                <c:pt idx="961">
                  <c:v>16.504333679999998</c:v>
                </c:pt>
                <c:pt idx="962">
                  <c:v>16.50539247</c:v>
                </c:pt>
                <c:pt idx="963">
                  <c:v>16.50641783</c:v>
                </c:pt>
                <c:pt idx="964">
                  <c:v>16.507410400000001</c:v>
                </c:pt>
                <c:pt idx="965">
                  <c:v>16.50837087</c:v>
                </c:pt>
                <c:pt idx="966">
                  <c:v>16.509299949999999</c:v>
                </c:pt>
                <c:pt idx="967">
                  <c:v>16.5101984</c:v>
                </c:pt>
                <c:pt idx="968">
                  <c:v>16.511066970000002</c:v>
                </c:pt>
                <c:pt idx="969">
                  <c:v>16.51190647</c:v>
                </c:pt>
                <c:pt idx="970">
                  <c:v>16.512717670000001</c:v>
                </c:pt>
                <c:pt idx="971">
                  <c:v>16.51350137</c:v>
                </c:pt>
                <c:pt idx="972">
                  <c:v>16.51425837</c:v>
                </c:pt>
                <c:pt idx="973">
                  <c:v>16.514989459999999</c:v>
                </c:pt>
                <c:pt idx="974">
                  <c:v>16.51569542</c:v>
                </c:pt>
                <c:pt idx="975">
                  <c:v>16.51637702</c:v>
                </c:pt>
                <c:pt idx="976">
                  <c:v>16.51703504</c:v>
                </c:pt>
                <c:pt idx="977">
                  <c:v>16.517670219999999</c:v>
                </c:pt>
                <c:pt idx="978">
                  <c:v>16.518283289999999</c:v>
                </c:pt>
                <c:pt idx="979">
                  <c:v>16.51887498</c:v>
                </c:pt>
                <c:pt idx="980">
                  <c:v>16.519445990000001</c:v>
                </c:pt>
                <c:pt idx="981">
                  <c:v>16.519997010000001</c:v>
                </c:pt>
                <c:pt idx="982">
                  <c:v>16.520528710000001</c:v>
                </c:pt>
                <c:pt idx="983">
                  <c:v>16.52104173</c:v>
                </c:pt>
                <c:pt idx="984">
                  <c:v>16.52153672</c:v>
                </c:pt>
                <c:pt idx="985">
                  <c:v>16.52201428</c:v>
                </c:pt>
                <c:pt idx="986">
                  <c:v>16.522475010000001</c:v>
                </c:pt>
                <c:pt idx="987">
                  <c:v>16.52291949</c:v>
                </c:pt>
                <c:pt idx="988">
                  <c:v>16.52334828</c:v>
                </c:pt>
                <c:pt idx="989">
                  <c:v>16.523761910000001</c:v>
                </c:pt>
                <c:pt idx="990">
                  <c:v>16.524160909999999</c:v>
                </c:pt>
                <c:pt idx="991">
                  <c:v>16.524545790000001</c:v>
                </c:pt>
                <c:pt idx="992">
                  <c:v>16.524917039999998</c:v>
                </c:pt>
                <c:pt idx="993">
                  <c:v>16.52527512</c:v>
                </c:pt>
                <c:pt idx="994">
                  <c:v>16.525620490000001</c:v>
                </c:pt>
                <c:pt idx="995">
                  <c:v>16.52595359</c:v>
                </c:pt>
                <c:pt idx="996">
                  <c:v>16.52627485</c:v>
                </c:pt>
                <c:pt idx="997">
                  <c:v>16.526584669999998</c:v>
                </c:pt>
                <c:pt idx="998">
                  <c:v>16.526883439999999</c:v>
                </c:pt>
                <c:pt idx="999">
                  <c:v>16.527171540000001</c:v>
                </c:pt>
                <c:pt idx="1000">
                  <c:v>16.52744934</c:v>
                </c:pt>
                <c:pt idx="1001">
                  <c:v>16.527717190000001</c:v>
                </c:pt>
                <c:pt idx="1002">
                  <c:v>16.527975430000001</c:v>
                </c:pt>
                <c:pt idx="1003">
                  <c:v>16.52822437</c:v>
                </c:pt>
                <c:pt idx="1004">
                  <c:v>16.528464339999999</c:v>
                </c:pt>
                <c:pt idx="1005">
                  <c:v>16.528695630000001</c:v>
                </c:pt>
                <c:pt idx="1006">
                  <c:v>16.528918539999999</c:v>
                </c:pt>
                <c:pt idx="1007">
                  <c:v>16.529133330000001</c:v>
                </c:pt>
                <c:pt idx="1008">
                  <c:v>16.52934028</c:v>
                </c:pt>
                <c:pt idx="1009">
                  <c:v>16.52953965</c:v>
                </c:pt>
                <c:pt idx="1010">
                  <c:v>16.52973167</c:v>
                </c:pt>
                <c:pt idx="1011">
                  <c:v>16.5299166</c:v>
                </c:pt>
                <c:pt idx="1012">
                  <c:v>16.530094640000002</c:v>
                </c:pt>
                <c:pt idx="1013">
                  <c:v>16.53026603</c:v>
                </c:pt>
                <c:pt idx="1014">
                  <c:v>16.530430970000001</c:v>
                </c:pt>
                <c:pt idx="1015">
                  <c:v>16.53058966</c:v>
                </c:pt>
                <c:pt idx="1016">
                  <c:v>16.530742289999999</c:v>
                </c:pt>
                <c:pt idx="1017">
                  <c:v>16.530889049999999</c:v>
                </c:pt>
                <c:pt idx="1018">
                  <c:v>16.53103012</c:v>
                </c:pt>
                <c:pt idx="1019">
                  <c:v>16.531165659999999</c:v>
                </c:pt>
                <c:pt idx="1020">
                  <c:v>16.531295839999999</c:v>
                </c:pt>
                <c:pt idx="1021">
                  <c:v>16.531420820000001</c:v>
                </c:pt>
                <c:pt idx="1022">
                  <c:v>16.53154073</c:v>
                </c:pt>
                <c:pt idx="1023">
                  <c:v>16.531655740000001</c:v>
                </c:pt>
                <c:pt idx="1024">
                  <c:v>16.531765960000001</c:v>
                </c:pt>
                <c:pt idx="1025">
                  <c:v>16.53187153</c:v>
                </c:pt>
                <c:pt idx="1026">
                  <c:v>16.531972580000001</c:v>
                </c:pt>
                <c:pt idx="1027">
                  <c:v>16.532069230000001</c:v>
                </c:pt>
                <c:pt idx="1028">
                  <c:v>16.53216158</c:v>
                </c:pt>
                <c:pt idx="1029">
                  <c:v>16.532249749999998</c:v>
                </c:pt>
                <c:pt idx="1030">
                  <c:v>16.53233384</c:v>
                </c:pt>
                <c:pt idx="1031">
                  <c:v>16.532413949999999</c:v>
                </c:pt>
                <c:pt idx="1032">
                  <c:v>16.532490169999999</c:v>
                </c:pt>
                <c:pt idx="1033">
                  <c:v>16.532562590000001</c:v>
                </c:pt>
                <c:pt idx="1034">
                  <c:v>16.532631299999998</c:v>
                </c:pt>
                <c:pt idx="1035">
                  <c:v>16.532696359999999</c:v>
                </c:pt>
                <c:pt idx="1036">
                  <c:v>16.532757870000001</c:v>
                </c:pt>
                <c:pt idx="1037">
                  <c:v>16.532815889999998</c:v>
                </c:pt>
                <c:pt idx="1038">
                  <c:v>16.532870490000001</c:v>
                </c:pt>
                <c:pt idx="1039">
                  <c:v>16.532921739999999</c:v>
                </c:pt>
                <c:pt idx="1040">
                  <c:v>16.532969680000001</c:v>
                </c:pt>
                <c:pt idx="1041">
                  <c:v>16.533014380000001</c:v>
                </c:pt>
                <c:pt idx="1042">
                  <c:v>16.53305589</c:v>
                </c:pt>
                <c:pt idx="1043">
                  <c:v>16.533094269999999</c:v>
                </c:pt>
                <c:pt idx="1044">
                  <c:v>16.533129540000001</c:v>
                </c:pt>
                <c:pt idx="1045">
                  <c:v>16.53316177</c:v>
                </c:pt>
                <c:pt idx="1046">
                  <c:v>16.53319097</c:v>
                </c:pt>
                <c:pt idx="1047">
                  <c:v>16.533217199999999</c:v>
                </c:pt>
                <c:pt idx="1048">
                  <c:v>16.53324048</c:v>
                </c:pt>
                <c:pt idx="1049">
                  <c:v>16.533260840000001</c:v>
                </c:pt>
                <c:pt idx="1050">
                  <c:v>16.533278299999999</c:v>
                </c:pt>
                <c:pt idx="1051">
                  <c:v>16.533292899999999</c:v>
                </c:pt>
                <c:pt idx="1052">
                  <c:v>16.533304640000001</c:v>
                </c:pt>
                <c:pt idx="1053">
                  <c:v>16.533313549999999</c:v>
                </c:pt>
                <c:pt idx="1054">
                  <c:v>16.533319630000001</c:v>
                </c:pt>
                <c:pt idx="1055">
                  <c:v>16.533322909999999</c:v>
                </c:pt>
                <c:pt idx="1056">
                  <c:v>16.533323379999999</c:v>
                </c:pt>
                <c:pt idx="1057">
                  <c:v>16.533321050000001</c:v>
                </c:pt>
                <c:pt idx="1058">
                  <c:v>16.53331592</c:v>
                </c:pt>
                <c:pt idx="1059">
                  <c:v>16.533307990000001</c:v>
                </c:pt>
                <c:pt idx="1060">
                  <c:v>16.53329725</c:v>
                </c:pt>
                <c:pt idx="1061">
                  <c:v>16.533283709999999</c:v>
                </c:pt>
                <c:pt idx="1062">
                  <c:v>16.533267339999998</c:v>
                </c:pt>
                <c:pt idx="1063">
                  <c:v>16.53324813</c:v>
                </c:pt>
                <c:pt idx="1064">
                  <c:v>16.5332474</c:v>
                </c:pt>
                <c:pt idx="1065">
                  <c:v>16.53326513</c:v>
                </c:pt>
                <c:pt idx="1066">
                  <c:v>16.533280040000001</c:v>
                </c:pt>
                <c:pt idx="1067">
                  <c:v>16.53329213</c:v>
                </c:pt>
                <c:pt idx="1068">
                  <c:v>16.533301420000001</c:v>
                </c:pt>
                <c:pt idx="1069">
                  <c:v>16.533307900000001</c:v>
                </c:pt>
                <c:pt idx="1070">
                  <c:v>16.533311579999999</c:v>
                </c:pt>
                <c:pt idx="1071">
                  <c:v>16.533312469999998</c:v>
                </c:pt>
                <c:pt idx="1072">
                  <c:v>16.533310549999999</c:v>
                </c:pt>
                <c:pt idx="1073">
                  <c:v>16.53330583</c:v>
                </c:pt>
                <c:pt idx="1074">
                  <c:v>16.53329828</c:v>
                </c:pt>
                <c:pt idx="1075">
                  <c:v>16.533287909999999</c:v>
                </c:pt>
                <c:pt idx="1076">
                  <c:v>16.5332747</c:v>
                </c:pt>
                <c:pt idx="1077">
                  <c:v>16.533258620000002</c:v>
                </c:pt>
                <c:pt idx="1078">
                  <c:v>16.53323966</c:v>
                </c:pt>
                <c:pt idx="1079">
                  <c:v>16.533217789999998</c:v>
                </c:pt>
                <c:pt idx="1080">
                  <c:v>16.533192979999999</c:v>
                </c:pt>
                <c:pt idx="1081">
                  <c:v>16.53316521</c:v>
                </c:pt>
                <c:pt idx="1082">
                  <c:v>16.533134440000001</c:v>
                </c:pt>
                <c:pt idx="1083">
                  <c:v>16.533100640000001</c:v>
                </c:pt>
                <c:pt idx="1084">
                  <c:v>16.53306375</c:v>
                </c:pt>
                <c:pt idx="1085">
                  <c:v>16.533023750000002</c:v>
                </c:pt>
                <c:pt idx="1086">
                  <c:v>16.53298058</c:v>
                </c:pt>
                <c:pt idx="1087">
                  <c:v>16.532934189999999</c:v>
                </c:pt>
                <c:pt idx="1088">
                  <c:v>16.53288453</c:v>
                </c:pt>
                <c:pt idx="1089">
                  <c:v>16.53283154</c:v>
                </c:pt>
                <c:pt idx="1090">
                  <c:v>16.532775149999999</c:v>
                </c:pt>
                <c:pt idx="1091">
                  <c:v>16.53271531</c:v>
                </c:pt>
                <c:pt idx="1092">
                  <c:v>16.532651940000001</c:v>
                </c:pt>
                <c:pt idx="1093">
                  <c:v>16.532584960000001</c:v>
                </c:pt>
                <c:pt idx="1094">
                  <c:v>16.53251431</c:v>
                </c:pt>
                <c:pt idx="1095">
                  <c:v>16.532439889999999</c:v>
                </c:pt>
                <c:pt idx="1096">
                  <c:v>16.53236163</c:v>
                </c:pt>
                <c:pt idx="1097">
                  <c:v>16.532279419999998</c:v>
                </c:pt>
                <c:pt idx="1098">
                  <c:v>16.53219318</c:v>
                </c:pt>
                <c:pt idx="1099">
                  <c:v>16.532102800000001</c:v>
                </c:pt>
                <c:pt idx="1100">
                  <c:v>16.532008179999998</c:v>
                </c:pt>
                <c:pt idx="1101">
                  <c:v>16.531909200000001</c:v>
                </c:pt>
                <c:pt idx="1102">
                  <c:v>16.53180575</c:v>
                </c:pt>
                <c:pt idx="1103">
                  <c:v>16.53169771</c:v>
                </c:pt>
                <c:pt idx="1104">
                  <c:v>16.531584949999999</c:v>
                </c:pt>
                <c:pt idx="1105">
                  <c:v>16.531467330000002</c:v>
                </c:pt>
                <c:pt idx="1106">
                  <c:v>16.53134472</c:v>
                </c:pt>
                <c:pt idx="1107">
                  <c:v>16.531216959999998</c:v>
                </c:pt>
                <c:pt idx="1108">
                  <c:v>16.53108392</c:v>
                </c:pt>
                <c:pt idx="1109">
                  <c:v>16.530945419999998</c:v>
                </c:pt>
                <c:pt idx="1110">
                  <c:v>16.5308013</c:v>
                </c:pt>
                <c:pt idx="1111">
                  <c:v>16.530651389999999</c:v>
                </c:pt>
                <c:pt idx="1112">
                  <c:v>16.530495510000002</c:v>
                </c:pt>
                <c:pt idx="1113">
                  <c:v>16.530333460000001</c:v>
                </c:pt>
                <c:pt idx="1114">
                  <c:v>16.530165050000001</c:v>
                </c:pt>
                <c:pt idx="1115">
                  <c:v>16.529990080000001</c:v>
                </c:pt>
                <c:pt idx="1116">
                  <c:v>16.529808330000002</c:v>
                </c:pt>
                <c:pt idx="1117">
                  <c:v>16.529619570000001</c:v>
                </c:pt>
                <c:pt idx="1118">
                  <c:v>16.52942358</c:v>
                </c:pt>
                <c:pt idx="1119">
                  <c:v>16.529220110000001</c:v>
                </c:pt>
                <c:pt idx="1120">
                  <c:v>16.529008910000002</c:v>
                </c:pt>
                <c:pt idx="1121">
                  <c:v>16.528789719999999</c:v>
                </c:pt>
                <c:pt idx="1122">
                  <c:v>16.528562269999998</c:v>
                </c:pt>
                <c:pt idx="1123">
                  <c:v>16.528326270000001</c:v>
                </c:pt>
                <c:pt idx="1124">
                  <c:v>16.528081419999999</c:v>
                </c:pt>
                <c:pt idx="1125">
                  <c:v>16.527827420000001</c:v>
                </c:pt>
                <c:pt idx="1126">
                  <c:v>16.527563950000001</c:v>
                </c:pt>
                <c:pt idx="1127">
                  <c:v>16.52729068</c:v>
                </c:pt>
                <c:pt idx="1128">
                  <c:v>16.527007260000001</c:v>
                </c:pt>
                <c:pt idx="1129">
                  <c:v>16.52671333</c:v>
                </c:pt>
                <c:pt idx="1130">
                  <c:v>16.526408530000001</c:v>
                </c:pt>
                <c:pt idx="1131">
                  <c:v>16.526092460000001</c:v>
                </c:pt>
                <c:pt idx="1132">
                  <c:v>16.525764720000002</c:v>
                </c:pt>
                <c:pt idx="1133">
                  <c:v>16.525424900000001</c:v>
                </c:pt>
                <c:pt idx="1134">
                  <c:v>16.525072569999999</c:v>
                </c:pt>
                <c:pt idx="1135">
                  <c:v>16.52470727</c:v>
                </c:pt>
                <c:pt idx="1136">
                  <c:v>16.52432855</c:v>
                </c:pt>
                <c:pt idx="1137">
                  <c:v>16.52393592</c:v>
                </c:pt>
                <c:pt idx="1138">
                  <c:v>16.523528880000001</c:v>
                </c:pt>
                <c:pt idx="1139">
                  <c:v>16.52310692</c:v>
                </c:pt>
                <c:pt idx="1140">
                  <c:v>16.52266951</c:v>
                </c:pt>
                <c:pt idx="1141">
                  <c:v>16.522216090000001</c:v>
                </c:pt>
                <c:pt idx="1142">
                  <c:v>16.521746090000001</c:v>
                </c:pt>
                <c:pt idx="1143">
                  <c:v>16.521258929999998</c:v>
                </c:pt>
                <c:pt idx="1144">
                  <c:v>16.520754010000001</c:v>
                </c:pt>
                <c:pt idx="1145">
                  <c:v>16.520230690000002</c:v>
                </c:pt>
                <c:pt idx="1146">
                  <c:v>16.519688330000001</c:v>
                </c:pt>
                <c:pt idx="1147">
                  <c:v>16.519126279999998</c:v>
                </c:pt>
                <c:pt idx="1148">
                  <c:v>16.51854385</c:v>
                </c:pt>
                <c:pt idx="1149">
                  <c:v>16.517940339999999</c:v>
                </c:pt>
                <c:pt idx="1150">
                  <c:v>16.517315050000001</c:v>
                </c:pt>
                <c:pt idx="1151">
                  <c:v>16.516667250000001</c:v>
                </c:pt>
                <c:pt idx="1152">
                  <c:v>16.515996179999998</c:v>
                </c:pt>
                <c:pt idx="1153">
                  <c:v>16.515301099999999</c:v>
                </c:pt>
                <c:pt idx="1154">
                  <c:v>16.51458122</c:v>
                </c:pt>
                <c:pt idx="1155">
                  <c:v>16.513835780000001</c:v>
                </c:pt>
                <c:pt idx="1156">
                  <c:v>16.513063979999998</c:v>
                </c:pt>
                <c:pt idx="1157">
                  <c:v>16.512265039999999</c:v>
                </c:pt>
                <c:pt idx="1158">
                  <c:v>16.511438139999999</c:v>
                </c:pt>
                <c:pt idx="1159">
                  <c:v>16.510582509999999</c:v>
                </c:pt>
                <c:pt idx="1160">
                  <c:v>16.50969735</c:v>
                </c:pt>
                <c:pt idx="1161">
                  <c:v>16.508781880000001</c:v>
                </c:pt>
                <c:pt idx="1162">
                  <c:v>16.507835360000001</c:v>
                </c:pt>
                <c:pt idx="1163">
                  <c:v>16.50685704</c:v>
                </c:pt>
                <c:pt idx="1164">
                  <c:v>16.50584623</c:v>
                </c:pt>
                <c:pt idx="1165">
                  <c:v>16.504802260000002</c:v>
                </c:pt>
                <c:pt idx="1166">
                  <c:v>16.50372453</c:v>
                </c:pt>
                <c:pt idx="1167">
                  <c:v>16.502612490000001</c:v>
                </c:pt>
                <c:pt idx="1168">
                  <c:v>16.50146569</c:v>
                </c:pt>
                <c:pt idx="1169">
                  <c:v>16.500283750000001</c:v>
                </c:pt>
                <c:pt idx="1170">
                  <c:v>16.499066419999998</c:v>
                </c:pt>
                <c:pt idx="1171">
                  <c:v>16.497813579999999</c:v>
                </c:pt>
                <c:pt idx="1172">
                  <c:v>16.496525259999999</c:v>
                </c:pt>
                <c:pt idx="1173">
                  <c:v>16.495201699999999</c:v>
                </c:pt>
                <c:pt idx="1174">
                  <c:v>16.493843330000001</c:v>
                </c:pt>
                <c:pt idx="1175">
                  <c:v>16.492450850000001</c:v>
                </c:pt>
                <c:pt idx="1176">
                  <c:v>16.491025260000001</c:v>
                </c:pt>
                <c:pt idx="1177">
                  <c:v>16.489567869999998</c:v>
                </c:pt>
                <c:pt idx="1178">
                  <c:v>16.488080419999999</c:v>
                </c:pt>
                <c:pt idx="1179">
                  <c:v>16.486565089999999</c:v>
                </c:pt>
                <c:pt idx="1180">
                  <c:v>16.485024580000001</c:v>
                </c:pt>
                <c:pt idx="1181">
                  <c:v>16.483462190000001</c:v>
                </c:pt>
                <c:pt idx="1182">
                  <c:v>16.48188193</c:v>
                </c:pt>
                <c:pt idx="1183">
                  <c:v>16.48028858</c:v>
                </c:pt>
                <c:pt idx="1184">
                  <c:v>16.47868785</c:v>
                </c:pt>
                <c:pt idx="1185">
                  <c:v>16.47708647</c:v>
                </c:pt>
                <c:pt idx="1186">
                  <c:v>16.4754924</c:v>
                </c:pt>
                <c:pt idx="1187">
                  <c:v>16.473914929999999</c:v>
                </c:pt>
                <c:pt idx="1188">
                  <c:v>16.472364930000001</c:v>
                </c:pt>
                <c:pt idx="1189">
                  <c:v>16.470855050000001</c:v>
                </c:pt>
                <c:pt idx="1190">
                  <c:v>16.4694</c:v>
                </c:pt>
                <c:pt idx="1191">
                  <c:v>16.468016810000002</c:v>
                </c:pt>
                <c:pt idx="1192">
                  <c:v>16.466725199999999</c:v>
                </c:pt>
                <c:pt idx="1193">
                  <c:v>16.465547919999999</c:v>
                </c:pt>
                <c:pt idx="1194">
                  <c:v>16.464511259999998</c:v>
                </c:pt>
                <c:pt idx="1195">
                  <c:v>16.463645450000001</c:v>
                </c:pt>
                <c:pt idx="1196">
                  <c:v>16.46298535</c:v>
                </c:pt>
                <c:pt idx="1197">
                  <c:v>16.462571010000001</c:v>
                </c:pt>
                <c:pt idx="1198">
                  <c:v>16.46244849</c:v>
                </c:pt>
                <c:pt idx="1199">
                  <c:v>16.462670710000001</c:v>
                </c:pt>
                <c:pt idx="1200">
                  <c:v>16.463298439999999</c:v>
                </c:pt>
                <c:pt idx="1201">
                  <c:v>16.464401469999999</c:v>
                </c:pt>
                <c:pt idx="1202">
                  <c:v>16.466059900000001</c:v>
                </c:pt>
                <c:pt idx="1203">
                  <c:v>16.46836571</c:v>
                </c:pt>
                <c:pt idx="1204">
                  <c:v>16.471424469999999</c:v>
                </c:pt>
                <c:pt idx="1205">
                  <c:v>16.475357370000001</c:v>
                </c:pt>
                <c:pt idx="1206">
                  <c:v>16.48030361</c:v>
                </c:pt>
                <c:pt idx="1207">
                  <c:v>16.48642302</c:v>
                </c:pt>
                <c:pt idx="1208">
                  <c:v>16.49389927</c:v>
                </c:pt>
                <c:pt idx="1209">
                  <c:v>16.502943420000001</c:v>
                </c:pt>
                <c:pt idx="1210">
                  <c:v>16.51379816</c:v>
                </c:pt>
                <c:pt idx="1211">
                  <c:v>16.52674266</c:v>
                </c:pt>
                <c:pt idx="1212">
                  <c:v>16.542098230000001</c:v>
                </c:pt>
                <c:pt idx="1213">
                  <c:v>16.56023489</c:v>
                </c:pt>
                <c:pt idx="1214">
                  <c:v>16.58157898</c:v>
                </c:pt>
                <c:pt idx="1215">
                  <c:v>16.606622099999999</c:v>
                </c:pt>
                <c:pt idx="1216">
                  <c:v>16.635931450000001</c:v>
                </c:pt>
                <c:pt idx="1217">
                  <c:v>16.6701619</c:v>
                </c:pt>
                <c:pt idx="1218">
                  <c:v>16.71007015</c:v>
                </c:pt>
                <c:pt idx="1219">
                  <c:v>16.756531169999999</c:v>
                </c:pt>
                <c:pt idx="1220">
                  <c:v>16.81055744</c:v>
                </c:pt>
                <c:pt idx="1221">
                  <c:v>16.873321529999998</c:v>
                </c:pt>
                <c:pt idx="1222">
                  <c:v>16.946182369999999</c:v>
                </c:pt>
                <c:pt idx="1223">
                  <c:v>17.03071611</c:v>
                </c:pt>
                <c:pt idx="1224">
                  <c:v>17.12875215</c:v>
                </c:pt>
                <c:pt idx="1225">
                  <c:v>17.24241533</c:v>
                </c:pt>
                <c:pt idx="1226">
                  <c:v>17.3741752</c:v>
                </c:pt>
                <c:pt idx="1227">
                  <c:v>17.526903650000001</c:v>
                </c:pt>
                <c:pt idx="1228">
                  <c:v>17.703942049999998</c:v>
                </c:pt>
                <c:pt idx="1229">
                  <c:v>17.909179479999999</c:v>
                </c:pt>
                <c:pt idx="1230">
                  <c:v>18.147143459999999</c:v>
                </c:pt>
                <c:pt idx="1231">
                  <c:v>18.423105029999999</c:v>
                </c:pt>
                <c:pt idx="1232">
                  <c:v>18.743199600000001</c:v>
                </c:pt>
                <c:pt idx="1233">
                  <c:v>19.114565200000001</c:v>
                </c:pt>
                <c:pt idx="1234">
                  <c:v>19.545499329999998</c:v>
                </c:pt>
                <c:pt idx="1235">
                  <c:v>20.04563465</c:v>
                </c:pt>
                <c:pt idx="1236">
                  <c:v>20.626133060000001</c:v>
                </c:pt>
                <c:pt idx="1237">
                  <c:v>21.299895159999998</c:v>
                </c:pt>
                <c:pt idx="1238">
                  <c:v>22.08177959</c:v>
                </c:pt>
                <c:pt idx="1239">
                  <c:v>22.988821770000001</c:v>
                </c:pt>
                <c:pt idx="1240">
                  <c:v>24.040435169999999</c:v>
                </c:pt>
                <c:pt idx="1241">
                  <c:v>25.258568669999999</c:v>
                </c:pt>
                <c:pt idx="1242">
                  <c:v>26.667780520000001</c:v>
                </c:pt>
                <c:pt idx="1243">
                  <c:v>28.295172040000001</c:v>
                </c:pt>
                <c:pt idx="1244">
                  <c:v>30.170101679999998</c:v>
                </c:pt>
                <c:pt idx="1245">
                  <c:v>32.323573070000002</c:v>
                </c:pt>
                <c:pt idx="1246">
                  <c:v>34.787159809999999</c:v>
                </c:pt>
                <c:pt idx="1247">
                  <c:v>37.591300459999999</c:v>
                </c:pt>
                <c:pt idx="1248">
                  <c:v>40.76277649</c:v>
                </c:pt>
                <c:pt idx="1249">
                  <c:v>44.321189879999999</c:v>
                </c:pt>
                <c:pt idx="1250">
                  <c:v>48.274306680000002</c:v>
                </c:pt>
                <c:pt idx="1251">
                  <c:v>52.612259799999997</c:v>
                </c:pt>
                <c:pt idx="1252">
                  <c:v>57.300840129999997</c:v>
                </c:pt>
                <c:pt idx="1253">
                  <c:v>62.274473630000003</c:v>
                </c:pt>
                <c:pt idx="1254">
                  <c:v>67.429971829999999</c:v>
                </c:pt>
                <c:pt idx="1255">
                  <c:v>72.622675279999996</c:v>
                </c:pt>
                <c:pt idx="1256">
                  <c:v>77.667007830000003</c:v>
                </c:pt>
                <c:pt idx="1257">
                  <c:v>82.343451450000003</c:v>
                </c:pt>
                <c:pt idx="1258">
                  <c:v>86.413240680000001</c:v>
                </c:pt>
                <c:pt idx="1259">
                  <c:v>89.64050976</c:v>
                </c:pt>
                <c:pt idx="1260">
                  <c:v>91.819400270000003</c:v>
                </c:pt>
                <c:pt idx="1261">
                  <c:v>92.801420769999993</c:v>
                </c:pt>
                <c:pt idx="1262">
                  <c:v>92.517125949999993</c:v>
                </c:pt>
                <c:pt idx="1263">
                  <c:v>90.986781750000006</c:v>
                </c:pt>
                <c:pt idx="1264">
                  <c:v>88.317219159999993</c:v>
                </c:pt>
                <c:pt idx="1265">
                  <c:v>84.685713199999995</c:v>
                </c:pt>
                <c:pt idx="1266">
                  <c:v>80.315023269999998</c:v>
                </c:pt>
                <c:pt idx="1267">
                  <c:v>75.445450910000005</c:v>
                </c:pt>
                <c:pt idx="1268">
                  <c:v>70.309487059999995</c:v>
                </c:pt>
                <c:pt idx="1269">
                  <c:v>65.112828210000004</c:v>
                </c:pt>
                <c:pt idx="1270">
                  <c:v>60.023210329999998</c:v>
                </c:pt>
                <c:pt idx="1271">
                  <c:v>55.16652423</c:v>
                </c:pt>
                <c:pt idx="1272">
                  <c:v>50.628493519999999</c:v>
                </c:pt>
                <c:pt idx="1273">
                  <c:v>46.459831649999998</c:v>
                </c:pt>
                <c:pt idx="1274">
                  <c:v>42.683005909999999</c:v>
                </c:pt>
                <c:pt idx="1275">
                  <c:v>39.299222980000003</c:v>
                </c:pt>
                <c:pt idx="1276">
                  <c:v>36.29477928</c:v>
                </c:pt>
                <c:pt idx="1277">
                  <c:v>33.646359969999999</c:v>
                </c:pt>
                <c:pt idx="1278">
                  <c:v>31.325178210000001</c:v>
                </c:pt>
                <c:pt idx="1279">
                  <c:v>29.300029909999999</c:v>
                </c:pt>
                <c:pt idx="1280">
                  <c:v>27.539427060000001</c:v>
                </c:pt>
                <c:pt idx="1281">
                  <c:v>26.01299921</c:v>
                </c:pt>
                <c:pt idx="1282">
                  <c:v>24.69234277</c:v>
                </c:pt>
                <c:pt idx="1283">
                  <c:v>23.5514723</c:v>
                </c:pt>
                <c:pt idx="1284">
                  <c:v>22.566996880000001</c:v>
                </c:pt>
                <c:pt idx="1285">
                  <c:v>21.71811538</c:v>
                </c:pt>
                <c:pt idx="1286">
                  <c:v>20.98649941</c:v>
                </c:pt>
                <c:pt idx="1287">
                  <c:v>20.356112320000001</c:v>
                </c:pt>
                <c:pt idx="1288">
                  <c:v>19.812997490000001</c:v>
                </c:pt>
                <c:pt idx="1289">
                  <c:v>19.34505768</c:v>
                </c:pt>
                <c:pt idx="1290">
                  <c:v>18.941839179999999</c:v>
                </c:pt>
                <c:pt idx="1291">
                  <c:v>18.594328640000001</c:v>
                </c:pt>
                <c:pt idx="1292">
                  <c:v>18.294767100000001</c:v>
                </c:pt>
                <c:pt idx="1293">
                  <c:v>18.036482629999998</c:v>
                </c:pt>
                <c:pt idx="1294">
                  <c:v>17.813741969999999</c:v>
                </c:pt>
                <c:pt idx="1295">
                  <c:v>17.621620159999999</c:v>
                </c:pt>
                <c:pt idx="1296">
                  <c:v>17.455886960000001</c:v>
                </c:pt>
                <c:pt idx="1297">
                  <c:v>17.31290838</c:v>
                </c:pt>
                <c:pt idx="1298">
                  <c:v>17.189561739999998</c:v>
                </c:pt>
                <c:pt idx="1299">
                  <c:v>17.083162569999999</c:v>
                </c:pt>
                <c:pt idx="1300">
                  <c:v>16.991401889999999</c:v>
                </c:pt>
                <c:pt idx="1301">
                  <c:v>16.912292480000001</c:v>
                </c:pt>
                <c:pt idx="1302">
                  <c:v>16.844122890000001</c:v>
                </c:pt>
                <c:pt idx="1303">
                  <c:v>16.78541813</c:v>
                </c:pt>
                <c:pt idx="1304">
                  <c:v>16.734906030000001</c:v>
                </c:pt>
                <c:pt idx="1305">
                  <c:v>16.691488570000001</c:v>
                </c:pt>
                <c:pt idx="1306">
                  <c:v>16.654217240000001</c:v>
                </c:pt>
                <c:pt idx="1307">
                  <c:v>16.622272120000002</c:v>
                </c:pt>
                <c:pt idx="1308">
                  <c:v>16.59494389</c:v>
                </c:pt>
                <c:pt idx="1309">
                  <c:v>16.571618440000002</c:v>
                </c:pt>
                <c:pt idx="1310">
                  <c:v>16.551763739999998</c:v>
                </c:pt>
                <c:pt idx="1311">
                  <c:v>16.534918520000002</c:v>
                </c:pt>
                <c:pt idx="1312">
                  <c:v>16.52068263</c:v>
                </c:pt>
                <c:pt idx="1313">
                  <c:v>16.508708670000001</c:v>
                </c:pt>
                <c:pt idx="1314">
                  <c:v>16.498694919999998</c:v>
                </c:pt>
                <c:pt idx="1315">
                  <c:v>16.490379149999999</c:v>
                </c:pt>
                <c:pt idx="1316">
                  <c:v>16.483533359999999</c:v>
                </c:pt>
                <c:pt idx="1317">
                  <c:v>16.477959200000001</c:v>
                </c:pt>
                <c:pt idx="1318">
                  <c:v>16.473484070000001</c:v>
                </c:pt>
                <c:pt idx="1319">
                  <c:v>16.469957709999999</c:v>
                </c:pt>
                <c:pt idx="1320">
                  <c:v>16.467249290000002</c:v>
                </c:pt>
                <c:pt idx="1321">
                  <c:v>16.465244859999999</c:v>
                </c:pt>
                <c:pt idx="1322">
                  <c:v>16.46384514</c:v>
                </c:pt>
                <c:pt idx="1323">
                  <c:v>16.462963680000001</c:v>
                </c:pt>
                <c:pt idx="1324">
                  <c:v>16.462525150000001</c:v>
                </c:pt>
                <c:pt idx="1325">
                  <c:v>16.462463939999999</c:v>
                </c:pt>
                <c:pt idx="1326">
                  <c:v>16.462722920000001</c:v>
                </c:pt>
                <c:pt idx="1327">
                  <c:v>16.463252359999998</c:v>
                </c:pt>
                <c:pt idx="1328">
                  <c:v>16.464008979999999</c:v>
                </c:pt>
                <c:pt idx="1329">
                  <c:v>16.464955119999999</c:v>
                </c:pt>
                <c:pt idx="1330">
                  <c:v>16.46605808</c:v>
                </c:pt>
                <c:pt idx="1331">
                  <c:v>16.46728946</c:v>
                </c:pt>
                <c:pt idx="1332">
                  <c:v>16.468624599999998</c:v>
                </c:pt>
                <c:pt idx="1333">
                  <c:v>16.470042159999998</c:v>
                </c:pt>
                <c:pt idx="1334">
                  <c:v>16.471523659999999</c:v>
                </c:pt>
                <c:pt idx="1335">
                  <c:v>16.473053149999998</c:v>
                </c:pt>
                <c:pt idx="1336">
                  <c:v>16.474616869999998</c:v>
                </c:pt>
                <c:pt idx="1337">
                  <c:v>16.476203000000002</c:v>
                </c:pt>
                <c:pt idx="1338">
                  <c:v>16.477801400000001</c:v>
                </c:pt>
                <c:pt idx="1339">
                  <c:v>16.479403399999999</c:v>
                </c:pt>
                <c:pt idx="1340">
                  <c:v>16.481001599999999</c:v>
                </c:pt>
                <c:pt idx="1341">
                  <c:v>16.482589749999999</c:v>
                </c:pt>
                <c:pt idx="1342">
                  <c:v>16.484162569999999</c:v>
                </c:pt>
                <c:pt idx="1343">
                  <c:v>16.485715630000001</c:v>
                </c:pt>
                <c:pt idx="1344">
                  <c:v>16.487245269999999</c:v>
                </c:pt>
                <c:pt idx="1345">
                  <c:v>16.488748449999999</c:v>
                </c:pt>
                <c:pt idx="1346">
                  <c:v>16.490222710000001</c:v>
                </c:pt>
                <c:pt idx="1347">
                  <c:v>16.491666080000002</c:v>
                </c:pt>
                <c:pt idx="1348">
                  <c:v>16.493077029999998</c:v>
                </c:pt>
                <c:pt idx="1349">
                  <c:v>16.49445437</c:v>
                </c:pt>
                <c:pt idx="1350">
                  <c:v>16.49579726</c:v>
                </c:pt>
                <c:pt idx="1351">
                  <c:v>16.497105120000001</c:v>
                </c:pt>
                <c:pt idx="1352">
                  <c:v>16.498377609999999</c:v>
                </c:pt>
                <c:pt idx="1353">
                  <c:v>16.499614579999999</c:v>
                </c:pt>
                <c:pt idx="1354">
                  <c:v>16.50081608</c:v>
                </c:pt>
                <c:pt idx="1355">
                  <c:v>16.50198228</c:v>
                </c:pt>
                <c:pt idx="1356">
                  <c:v>16.503113500000001</c:v>
                </c:pt>
                <c:pt idx="1357">
                  <c:v>16.504210149999999</c:v>
                </c:pt>
                <c:pt idx="1358">
                  <c:v>16.505272730000002</c:v>
                </c:pt>
                <c:pt idx="1359">
                  <c:v>16.50630181</c:v>
                </c:pt>
                <c:pt idx="1360">
                  <c:v>16.507298030000001</c:v>
                </c:pt>
                <c:pt idx="1361">
                  <c:v>16.50826206</c:v>
                </c:pt>
                <c:pt idx="1362">
                  <c:v>16.509194610000002</c:v>
                </c:pt>
                <c:pt idx="1363">
                  <c:v>16.510096440000002</c:v>
                </c:pt>
                <c:pt idx="1364">
                  <c:v>16.51096832</c:v>
                </c:pt>
                <c:pt idx="1365">
                  <c:v>16.51181102</c:v>
                </c:pt>
                <c:pt idx="1366">
                  <c:v>16.512625329999999</c:v>
                </c:pt>
                <c:pt idx="1367">
                  <c:v>16.513412049999999</c:v>
                </c:pt>
                <c:pt idx="1368">
                  <c:v>16.51417198</c:v>
                </c:pt>
                <c:pt idx="1369">
                  <c:v>16.514905899999999</c:v>
                </c:pt>
                <c:pt idx="1370">
                  <c:v>16.51561461</c:v>
                </c:pt>
                <c:pt idx="1371">
                  <c:v>16.51629887</c:v>
                </c:pt>
                <c:pt idx="1372">
                  <c:v>16.516959450000002</c:v>
                </c:pt>
                <c:pt idx="1373">
                  <c:v>16.517597110000001</c:v>
                </c:pt>
                <c:pt idx="1374">
                  <c:v>16.518212569999999</c:v>
                </c:pt>
                <c:pt idx="1375">
                  <c:v>16.51880658</c:v>
                </c:pt>
                <c:pt idx="1376">
                  <c:v>16.519379820000001</c:v>
                </c:pt>
                <c:pt idx="1377">
                  <c:v>16.519932990000001</c:v>
                </c:pt>
                <c:pt idx="1378">
                  <c:v>16.520466769999999</c:v>
                </c:pt>
                <c:pt idx="1379">
                  <c:v>16.52098179</c:v>
                </c:pt>
                <c:pt idx="1380">
                  <c:v>16.521478699999999</c:v>
                </c:pt>
                <c:pt idx="1381">
                  <c:v>16.521958120000001</c:v>
                </c:pt>
                <c:pt idx="1382">
                  <c:v>16.52242064</c:v>
                </c:pt>
                <c:pt idx="1383">
                  <c:v>16.522866839999999</c:v>
                </c:pt>
                <c:pt idx="1384">
                  <c:v>16.523297289999999</c:v>
                </c:pt>
                <c:pt idx="1385">
                  <c:v>16.52371252</c:v>
                </c:pt>
                <c:pt idx="1386">
                  <c:v>16.524113060000001</c:v>
                </c:pt>
                <c:pt idx="1387">
                  <c:v>16.524499410000001</c:v>
                </c:pt>
                <c:pt idx="1388">
                  <c:v>16.524872080000002</c:v>
                </c:pt>
                <c:pt idx="1389">
                  <c:v>16.525231529999999</c:v>
                </c:pt>
                <c:pt idx="1390">
                  <c:v>16.52557822</c:v>
                </c:pt>
                <c:pt idx="1391">
                  <c:v>16.525912590000001</c:v>
                </c:pt>
                <c:pt idx="1392">
                  <c:v>16.526235060000001</c:v>
                </c:pt>
                <c:pt idx="1393">
                  <c:v>16.52654605</c:v>
                </c:pt>
                <c:pt idx="1394">
                  <c:v>16.526845949999998</c:v>
                </c:pt>
                <c:pt idx="1395">
                  <c:v>16.527135139999999</c:v>
                </c:pt>
                <c:pt idx="1396">
                  <c:v>16.527413979999999</c:v>
                </c:pt>
                <c:pt idx="1397">
                  <c:v>16.52768283</c:v>
                </c:pt>
                <c:pt idx="1398">
                  <c:v>16.527942029999998</c:v>
                </c:pt>
                <c:pt idx="1399">
                  <c:v>16.528191899999999</c:v>
                </c:pt>
                <c:pt idx="1400">
                  <c:v>16.528432760000001</c:v>
                </c:pt>
                <c:pt idx="1401">
                  <c:v>16.52866491</c:v>
                </c:pt>
                <c:pt idx="1402">
                  <c:v>16.528888640000002</c:v>
                </c:pt>
                <c:pt idx="1403">
                  <c:v>16.529104230000002</c:v>
                </c:pt>
                <c:pt idx="1404">
                  <c:v>16.529311939999999</c:v>
                </c:pt>
                <c:pt idx="1405">
                  <c:v>16.52951204</c:v>
                </c:pt>
                <c:pt idx="1406">
                  <c:v>16.529704769999999</c:v>
                </c:pt>
                <c:pt idx="1407">
                  <c:v>16.52989037</c:v>
                </c:pt>
                <c:pt idx="1408">
                  <c:v>16.53006907</c:v>
                </c:pt>
                <c:pt idx="1409">
                  <c:v>16.53024108</c:v>
                </c:pt>
                <c:pt idx="1410">
                  <c:v>16.530406620000001</c:v>
                </c:pt>
                <c:pt idx="1411">
                  <c:v>16.530565889999998</c:v>
                </c:pt>
                <c:pt idx="1412">
                  <c:v>16.530719090000002</c:v>
                </c:pt>
                <c:pt idx="1413">
                  <c:v>16.53086639</c:v>
                </c:pt>
                <c:pt idx="1414">
                  <c:v>16.531007970000001</c:v>
                </c:pt>
                <c:pt idx="1415">
                  <c:v>16.531144009999998</c:v>
                </c:pt>
                <c:pt idx="1416">
                  <c:v>16.531274679999999</c:v>
                </c:pt>
                <c:pt idx="1417">
                  <c:v>16.53140011</c:v>
                </c:pt>
                <c:pt idx="1418">
                  <c:v>16.531520480000001</c:v>
                </c:pt>
                <c:pt idx="1419">
                  <c:v>16.531635909999999</c:v>
                </c:pt>
                <c:pt idx="1420">
                  <c:v>16.531746550000001</c:v>
                </c:pt>
                <c:pt idx="1421">
                  <c:v>16.531852520000001</c:v>
                </c:pt>
                <c:pt idx="1422">
                  <c:v>16.531953959999999</c:v>
                </c:pt>
                <c:pt idx="1423">
                  <c:v>16.532050980000001</c:v>
                </c:pt>
                <c:pt idx="1424">
                  <c:v>16.532143690000002</c:v>
                </c:pt>
                <c:pt idx="1425">
                  <c:v>16.53223221</c:v>
                </c:pt>
                <c:pt idx="1426">
                  <c:v>16.53231663</c:v>
                </c:pt>
                <c:pt idx="1427">
                  <c:v>16.532397069999998</c:v>
                </c:pt>
                <c:pt idx="1428">
                  <c:v>16.532473599999999</c:v>
                </c:pt>
                <c:pt idx="1429">
                  <c:v>16.532546329999999</c:v>
                </c:pt>
                <c:pt idx="1430">
                  <c:v>16.532615329999999</c:v>
                </c:pt>
                <c:pt idx="1431">
                  <c:v>16.532680679999999</c:v>
                </c:pt>
                <c:pt idx="1432">
                  <c:v>16.532742469999999</c:v>
                </c:pt>
                <c:pt idx="1433">
                  <c:v>16.532800760000001</c:v>
                </c:pt>
                <c:pt idx="1434">
                  <c:v>16.532855619999999</c:v>
                </c:pt>
                <c:pt idx="1435">
                  <c:v>16.532907120000001</c:v>
                </c:pt>
                <c:pt idx="1436">
                  <c:v>16.532955309999998</c:v>
                </c:pt>
                <c:pt idx="1437">
                  <c:v>16.533000260000001</c:v>
                </c:pt>
                <c:pt idx="1438">
                  <c:v>16.533042009999999</c:v>
                </c:pt>
                <c:pt idx="1439">
                  <c:v>16.533080609999999</c:v>
                </c:pt>
                <c:pt idx="1440">
                  <c:v>16.533116119999999</c:v>
                </c:pt>
                <c:pt idx="1441">
                  <c:v>16.533148560000001</c:v>
                </c:pt>
                <c:pt idx="1442">
                  <c:v>16.533177989999999</c:v>
                </c:pt>
                <c:pt idx="1443">
                  <c:v>16.533204430000001</c:v>
                </c:pt>
                <c:pt idx="1444">
                  <c:v>16.533227920000002</c:v>
                </c:pt>
                <c:pt idx="1445">
                  <c:v>16.533248489999998</c:v>
                </c:pt>
                <c:pt idx="1446">
                  <c:v>16.53326616</c:v>
                </c:pt>
                <c:pt idx="1447">
                  <c:v>16.533280950000002</c:v>
                </c:pt>
                <c:pt idx="1448">
                  <c:v>16.533292899999999</c:v>
                </c:pt>
                <c:pt idx="1449">
                  <c:v>16.533301999999999</c:v>
                </c:pt>
                <c:pt idx="1450">
                  <c:v>16.53330828</c:v>
                </c:pt>
                <c:pt idx="1451">
                  <c:v>16.533311749999999</c:v>
                </c:pt>
                <c:pt idx="1452">
                  <c:v>16.533312420000001</c:v>
                </c:pt>
                <c:pt idx="1453">
                  <c:v>16.533310279999998</c:v>
                </c:pt>
                <c:pt idx="1454">
                  <c:v>16.533305349999999</c:v>
                </c:pt>
                <c:pt idx="1455">
                  <c:v>16.533297619999999</c:v>
                </c:pt>
                <c:pt idx="1456">
                  <c:v>16.533287080000001</c:v>
                </c:pt>
                <c:pt idx="1457">
                  <c:v>16.533273730000001</c:v>
                </c:pt>
                <c:pt idx="1458">
                  <c:v>16.533257559999999</c:v>
                </c:pt>
                <c:pt idx="1459">
                  <c:v>16.533238560000001</c:v>
                </c:pt>
                <c:pt idx="1460">
                  <c:v>16.533238019999999</c:v>
                </c:pt>
                <c:pt idx="1461">
                  <c:v>16.533255960000002</c:v>
                </c:pt>
                <c:pt idx="1462">
                  <c:v>16.533271060000001</c:v>
                </c:pt>
                <c:pt idx="1463">
                  <c:v>16.533283350000001</c:v>
                </c:pt>
                <c:pt idx="1464">
                  <c:v>16.533292830000001</c:v>
                </c:pt>
                <c:pt idx="1465">
                  <c:v>16.533299509999999</c:v>
                </c:pt>
                <c:pt idx="1466">
                  <c:v>16.53330339</c:v>
                </c:pt>
                <c:pt idx="1467">
                  <c:v>16.533304470000001</c:v>
                </c:pt>
                <c:pt idx="1468">
                  <c:v>16.533302750000001</c:v>
                </c:pt>
                <c:pt idx="1469">
                  <c:v>16.533298219999999</c:v>
                </c:pt>
                <c:pt idx="1470">
                  <c:v>16.533290879999999</c:v>
                </c:pt>
                <c:pt idx="1471">
                  <c:v>16.53328071</c:v>
                </c:pt>
                <c:pt idx="1472">
                  <c:v>16.533267689999999</c:v>
                </c:pt>
                <c:pt idx="1473">
                  <c:v>16.53325182</c:v>
                </c:pt>
                <c:pt idx="1474">
                  <c:v>16.533233060000001</c:v>
                </c:pt>
                <c:pt idx="1475">
                  <c:v>16.533211399999999</c:v>
                </c:pt>
                <c:pt idx="1476">
                  <c:v>16.53318681</c:v>
                </c:pt>
                <c:pt idx="1477">
                  <c:v>16.533159260000001</c:v>
                </c:pt>
                <c:pt idx="1478">
                  <c:v>16.53312871</c:v>
                </c:pt>
                <c:pt idx="1479">
                  <c:v>16.533095119999999</c:v>
                </c:pt>
                <c:pt idx="1480">
                  <c:v>16.53305847</c:v>
                </c:pt>
                <c:pt idx="1481">
                  <c:v>16.5330187</c:v>
                </c:pt>
                <c:pt idx="1482">
                  <c:v>16.53297577</c:v>
                </c:pt>
                <c:pt idx="1483">
                  <c:v>16.532929630000002</c:v>
                </c:pt>
                <c:pt idx="1484">
                  <c:v>16.532880219999999</c:v>
                </c:pt>
                <c:pt idx="1485">
                  <c:v>16.532827480000002</c:v>
                </c:pt>
                <c:pt idx="1486">
                  <c:v>16.532771360000002</c:v>
                </c:pt>
                <c:pt idx="1487">
                  <c:v>16.53271179</c:v>
                </c:pt>
                <c:pt idx="1488">
                  <c:v>16.532648699999999</c:v>
                </c:pt>
                <c:pt idx="1489">
                  <c:v>16.53258202</c:v>
                </c:pt>
                <c:pt idx="1490">
                  <c:v>16.532511670000002</c:v>
                </c:pt>
                <c:pt idx="1491">
                  <c:v>16.532437560000002</c:v>
                </c:pt>
                <c:pt idx="1492">
                  <c:v>16.53235961</c:v>
                </c:pt>
                <c:pt idx="1493">
                  <c:v>16.532277740000001</c:v>
                </c:pt>
                <c:pt idx="1494">
                  <c:v>16.532191839999999</c:v>
                </c:pt>
                <c:pt idx="1495">
                  <c:v>16.53210181</c:v>
                </c:pt>
                <c:pt idx="1496">
                  <c:v>16.53200756</c:v>
                </c:pt>
                <c:pt idx="1497">
                  <c:v>16.531908959999999</c:v>
                </c:pt>
                <c:pt idx="1498">
                  <c:v>16.531805899999998</c:v>
                </c:pt>
                <c:pt idx="1499">
                  <c:v>16.53169827</c:v>
                </c:pt>
                <c:pt idx="1500">
                  <c:v>16.531585929999999</c:v>
                </c:pt>
                <c:pt idx="1501">
                  <c:v>16.531468749999998</c:v>
                </c:pt>
                <c:pt idx="1502">
                  <c:v>16.531346589999998</c:v>
                </c:pt>
                <c:pt idx="1503">
                  <c:v>16.531219310000001</c:v>
                </c:pt>
                <c:pt idx="1504">
                  <c:v>16.53108675</c:v>
                </c:pt>
                <c:pt idx="1505">
                  <c:v>16.530948760000001</c:v>
                </c:pt>
                <c:pt idx="1506">
                  <c:v>16.530805170000001</c:v>
                </c:pt>
                <c:pt idx="1507">
                  <c:v>16.530655809999999</c:v>
                </c:pt>
                <c:pt idx="1508">
                  <c:v>16.530500490000001</c:v>
                </c:pt>
                <c:pt idx="1509">
                  <c:v>16.530339040000001</c:v>
                </c:pt>
                <c:pt idx="1510">
                  <c:v>16.530171240000001</c:v>
                </c:pt>
                <c:pt idx="1511">
                  <c:v>16.529996910000001</c:v>
                </c:pt>
                <c:pt idx="1512">
                  <c:v>16.52981582</c:v>
                </c:pt>
                <c:pt idx="1513">
                  <c:v>16.52962775</c:v>
                </c:pt>
                <c:pt idx="1514">
                  <c:v>16.529432480000001</c:v>
                </c:pt>
                <c:pt idx="1515">
                  <c:v>16.52922976</c:v>
                </c:pt>
                <c:pt idx="1516">
                  <c:v>16.529019330000001</c:v>
                </c:pt>
                <c:pt idx="1517">
                  <c:v>16.528800950000001</c:v>
                </c:pt>
                <c:pt idx="1518">
                  <c:v>16.528574339999999</c:v>
                </c:pt>
                <c:pt idx="1519">
                  <c:v>16.528339200000001</c:v>
                </c:pt>
                <c:pt idx="1520">
                  <c:v>16.528095260000001</c:v>
                </c:pt>
                <c:pt idx="1521">
                  <c:v>16.527842209999999</c:v>
                </c:pt>
                <c:pt idx="1522">
                  <c:v>16.527579719999999</c:v>
                </c:pt>
                <c:pt idx="1523">
                  <c:v>16.52730747</c:v>
                </c:pt>
                <c:pt idx="1524">
                  <c:v>16.52702511</c:v>
                </c:pt>
                <c:pt idx="1525">
                  <c:v>16.526732290000002</c:v>
                </c:pt>
                <c:pt idx="1526">
                  <c:v>16.526428630000002</c:v>
                </c:pt>
                <c:pt idx="1527">
                  <c:v>16.526113760000001</c:v>
                </c:pt>
                <c:pt idx="1528">
                  <c:v>16.525787260000001</c:v>
                </c:pt>
                <c:pt idx="1529">
                  <c:v>16.525448730000001</c:v>
                </c:pt>
                <c:pt idx="1530">
                  <c:v>16.52509774</c:v>
                </c:pt>
                <c:pt idx="1531">
                  <c:v>16.524733829999999</c:v>
                </c:pt>
                <c:pt idx="1532">
                  <c:v>16.524356560000001</c:v>
                </c:pt>
                <c:pt idx="1533">
                  <c:v>16.523965430000001</c:v>
                </c:pt>
                <c:pt idx="1534">
                  <c:v>16.52355996</c:v>
                </c:pt>
                <c:pt idx="1535">
                  <c:v>16.523139619999998</c:v>
                </c:pt>
                <c:pt idx="1536">
                  <c:v>16.522703889999999</c:v>
                </c:pt>
                <c:pt idx="1537">
                  <c:v>16.522252229999999</c:v>
                </c:pt>
                <c:pt idx="1538">
                  <c:v>16.521784050000001</c:v>
                </c:pt>
                <c:pt idx="1539">
                  <c:v>16.521298779999999</c:v>
                </c:pt>
                <c:pt idx="1540">
                  <c:v>16.52079582</c:v>
                </c:pt>
                <c:pt idx="1541">
                  <c:v>16.520274529999998</c:v>
                </c:pt>
                <c:pt idx="1542">
                  <c:v>16.519734289999999</c:v>
                </c:pt>
                <c:pt idx="1543">
                  <c:v>16.519174419999999</c:v>
                </c:pt>
                <c:pt idx="1544">
                  <c:v>16.51859426</c:v>
                </c:pt>
                <c:pt idx="1545">
                  <c:v>16.517993109999999</c:v>
                </c:pt>
                <c:pt idx="1546">
                  <c:v>16.517370249999999</c:v>
                </c:pt>
                <c:pt idx="1547">
                  <c:v>16.516724960000001</c:v>
                </c:pt>
                <c:pt idx="1548">
                  <c:v>16.516056509999999</c:v>
                </c:pt>
                <c:pt idx="1549">
                  <c:v>16.515364120000001</c:v>
                </c:pt>
                <c:pt idx="1550">
                  <c:v>16.514647029999999</c:v>
                </c:pt>
                <c:pt idx="1551">
                  <c:v>16.51390447</c:v>
                </c:pt>
                <c:pt idx="1552">
                  <c:v>16.513135640000002</c:v>
                </c:pt>
                <c:pt idx="1553">
                  <c:v>16.51233976</c:v>
                </c:pt>
                <c:pt idx="1554">
                  <c:v>16.511516019999998</c:v>
                </c:pt>
                <c:pt idx="1555">
                  <c:v>16.51066363</c:v>
                </c:pt>
                <c:pt idx="1556">
                  <c:v>16.50978181</c:v>
                </c:pt>
                <c:pt idx="1557">
                  <c:v>16.508869780000001</c:v>
                </c:pt>
                <c:pt idx="1558">
                  <c:v>16.507926770000001</c:v>
                </c:pt>
                <c:pt idx="1559">
                  <c:v>16.506952049999999</c:v>
                </c:pt>
                <c:pt idx="1560">
                  <c:v>16.50594491</c:v>
                </c:pt>
                <c:pt idx="1561">
                  <c:v>16.504904700000001</c:v>
                </c:pt>
                <c:pt idx="1562">
                  <c:v>16.503830789999999</c:v>
                </c:pt>
                <c:pt idx="1563">
                  <c:v>16.502722630000001</c:v>
                </c:pt>
                <c:pt idx="1564">
                  <c:v>16.501579759999998</c:v>
                </c:pt>
                <c:pt idx="1565">
                  <c:v>16.500401780000001</c:v>
                </c:pt>
                <c:pt idx="1566">
                  <c:v>16.499188440000001</c:v>
                </c:pt>
                <c:pt idx="1567">
                  <c:v>16.497939590000001</c:v>
                </c:pt>
                <c:pt idx="1568">
                  <c:v>16.49665525</c:v>
                </c:pt>
                <c:pt idx="1569">
                  <c:v>16.49533563</c:v>
                </c:pt>
                <c:pt idx="1570">
                  <c:v>16.493981139999999</c:v>
                </c:pt>
                <c:pt idx="1571">
                  <c:v>16.492592439999999</c:v>
                </c:pt>
                <c:pt idx="1572">
                  <c:v>16.491170480000001</c:v>
                </c:pt>
                <c:pt idx="1573">
                  <c:v>16.489716560000002</c:v>
                </c:pt>
                <c:pt idx="1574">
                  <c:v>16.488232350000001</c:v>
                </c:pt>
                <c:pt idx="1575">
                  <c:v>16.486719969999999</c:v>
                </c:pt>
                <c:pt idx="1576">
                  <c:v>16.48518206</c:v>
                </c:pt>
                <c:pt idx="1577">
                  <c:v>16.48362186</c:v>
                </c:pt>
                <c:pt idx="1578">
                  <c:v>16.482043269999998</c:v>
                </c:pt>
                <c:pt idx="1579">
                  <c:v>16.480450980000001</c:v>
                </c:pt>
                <c:pt idx="1580">
                  <c:v>16.47885058</c:v>
                </c:pt>
                <c:pt idx="1581">
                  <c:v>16.47724869</c:v>
                </c:pt>
                <c:pt idx="1582">
                  <c:v>16.475653099999999</c:v>
                </c:pt>
                <c:pt idx="1583">
                  <c:v>16.474072929999998</c:v>
                </c:pt>
                <c:pt idx="1584">
                  <c:v>16.472518869999998</c:v>
                </c:pt>
                <c:pt idx="1585">
                  <c:v>16.471003339999999</c:v>
                </c:pt>
                <c:pt idx="1586">
                  <c:v>16.469540779999999</c:v>
                </c:pt>
                <c:pt idx="1587">
                  <c:v>16.46814796</c:v>
                </c:pt>
                <c:pt idx="1588">
                  <c:v>16.46684423</c:v>
                </c:pt>
                <c:pt idx="1589">
                  <c:v>16.465651990000001</c:v>
                </c:pt>
                <c:pt idx="1590">
                  <c:v>16.46459707</c:v>
                </c:pt>
                <c:pt idx="1591">
                  <c:v>16.463709219999998</c:v>
                </c:pt>
                <c:pt idx="1592">
                  <c:v>16.463022720000001</c:v>
                </c:pt>
                <c:pt idx="1593">
                  <c:v>16.46257696</c:v>
                </c:pt>
                <c:pt idx="1594">
                  <c:v>16.46241727</c:v>
                </c:pt>
                <c:pt idx="1595">
                  <c:v>16.462595690000001</c:v>
                </c:pt>
                <c:pt idx="1596">
                  <c:v>16.463172029999999</c:v>
                </c:pt>
                <c:pt idx="1597">
                  <c:v>16.464214940000002</c:v>
                </c:pt>
                <c:pt idx="1598">
                  <c:v>16.46580325</c:v>
                </c:pt>
                <c:pt idx="1599">
                  <c:v>16.468027429999999</c:v>
                </c:pt>
                <c:pt idx="1600">
                  <c:v>16.470991359999999</c:v>
                </c:pt>
                <c:pt idx="1601">
                  <c:v>16.474814299999998</c:v>
                </c:pt>
                <c:pt idx="1602">
                  <c:v>16.479633159999999</c:v>
                </c:pt>
                <c:pt idx="1603">
                  <c:v>16.485605209999999</c:v>
                </c:pt>
                <c:pt idx="1604">
                  <c:v>16.49291113</c:v>
                </c:pt>
                <c:pt idx="1605">
                  <c:v>16.501758559999999</c:v>
                </c:pt>
                <c:pt idx="1606">
                  <c:v>16.512386209999999</c:v>
                </c:pt>
                <c:pt idx="1607">
                  <c:v>16.525068699999999</c:v>
                </c:pt>
                <c:pt idx="1608">
                  <c:v>16.540122050000001</c:v>
                </c:pt>
                <c:pt idx="1609">
                  <c:v>16.557910159999999</c:v>
                </c:pt>
                <c:pt idx="1610">
                  <c:v>16.57885233</c:v>
                </c:pt>
                <c:pt idx="1611">
                  <c:v>16.603431950000001</c:v>
                </c:pt>
                <c:pt idx="1612">
                  <c:v>16.63220673</c:v>
                </c:pt>
                <c:pt idx="1613">
                  <c:v>16.665820549999999</c:v>
                </c:pt>
                <c:pt idx="1614">
                  <c:v>16.705017300000002</c:v>
                </c:pt>
                <c:pt idx="1615">
                  <c:v>16.750657100000002</c:v>
                </c:pt>
                <c:pt idx="1616">
                  <c:v>16.803735140000001</c:v>
                </c:pt>
                <c:pt idx="1617">
                  <c:v>16.86540385</c:v>
                </c:pt>
                <c:pt idx="1618">
                  <c:v>16.93699874</c:v>
                </c:pt>
                <c:pt idx="1619">
                  <c:v>17.020068609999999</c:v>
                </c:pt>
                <c:pt idx="1620">
                  <c:v>17.116410999999999</c:v>
                </c:pt>
                <c:pt idx="1621">
                  <c:v>17.22811355</c:v>
                </c:pt>
                <c:pt idx="1622">
                  <c:v>17.35760243</c:v>
                </c:pt>
                <c:pt idx="1623">
                  <c:v>17.50769889</c:v>
                </c:pt>
                <c:pt idx="1624">
                  <c:v>17.681685210000001</c:v>
                </c:pt>
                <c:pt idx="1625">
                  <c:v>17.883381539999998</c:v>
                </c:pt>
                <c:pt idx="1626">
                  <c:v>18.117235090000001</c:v>
                </c:pt>
                <c:pt idx="1627">
                  <c:v>18.38842344</c:v>
                </c:pt>
                <c:pt idx="1628">
                  <c:v>18.702973419999999</c:v>
                </c:pt>
                <c:pt idx="1629">
                  <c:v>19.06789728</c:v>
                </c:pt>
                <c:pt idx="1630">
                  <c:v>19.49134729</c:v>
                </c:pt>
                <c:pt idx="1631">
                  <c:v>19.982789220000001</c:v>
                </c:pt>
                <c:pt idx="1632">
                  <c:v>20.553194349999998</c:v>
                </c:pt>
                <c:pt idx="1633">
                  <c:v>21.215247380000001</c:v>
                </c:pt>
                <c:pt idx="1634">
                  <c:v>21.983564959999999</c:v>
                </c:pt>
                <c:pt idx="1635">
                  <c:v>22.87491533</c:v>
                </c:pt>
                <c:pt idx="1636">
                  <c:v>23.90842271</c:v>
                </c:pt>
                <c:pt idx="1637">
                  <c:v>25.105731670000001</c:v>
                </c:pt>
                <c:pt idx="1638">
                  <c:v>26.491093410000001</c:v>
                </c:pt>
                <c:pt idx="1639">
                  <c:v>28.091319649999999</c:v>
                </c:pt>
                <c:pt idx="1640">
                  <c:v>29.935527499999999</c:v>
                </c:pt>
                <c:pt idx="1641">
                  <c:v>32.054572370000002</c:v>
                </c:pt>
                <c:pt idx="1642">
                  <c:v>34.480035440000002</c:v>
                </c:pt>
                <c:pt idx="1643">
                  <c:v>37.242602210000001</c:v>
                </c:pt>
                <c:pt idx="1644">
                  <c:v>40.369646600000003</c:v>
                </c:pt>
                <c:pt idx="1645">
                  <c:v>43.881834679999997</c:v>
                </c:pt>
                <c:pt idx="1646">
                  <c:v>47.788605439999998</c:v>
                </c:pt>
                <c:pt idx="1647">
                  <c:v>52.082501690000001</c:v>
                </c:pt>
                <c:pt idx="1648">
                  <c:v>56.732545799999997</c:v>
                </c:pt>
                <c:pt idx="1649">
                  <c:v>61.677207639999999</c:v>
                </c:pt>
                <c:pt idx="1650">
                  <c:v>66.817989940000004</c:v>
                </c:pt>
                <c:pt idx="1651">
                  <c:v>72.015190459999999</c:v>
                </c:pt>
                <c:pt idx="1652">
                  <c:v>77.087827360000006</c:v>
                </c:pt>
                <c:pt idx="1653">
                  <c:v>81.81976933</c:v>
                </c:pt>
                <c:pt idx="1654">
                  <c:v>85.973497460000004</c:v>
                </c:pt>
                <c:pt idx="1655">
                  <c:v>89.311458060000007</c:v>
                </c:pt>
                <c:pt idx="1656">
                  <c:v>91.622793150000007</c:v>
                </c:pt>
                <c:pt idx="1657">
                  <c:v>92.750968990000004</c:v>
                </c:pt>
                <c:pt idx="1658">
                  <c:v>92.616431329999998</c:v>
                </c:pt>
                <c:pt idx="1659">
                  <c:v>91.228776049999993</c:v>
                </c:pt>
                <c:pt idx="1660">
                  <c:v>88.685258320000003</c:v>
                </c:pt>
                <c:pt idx="1661">
                  <c:v>85.156036979999996</c:v>
                </c:pt>
                <c:pt idx="1662">
                  <c:v>80.85996609</c:v>
                </c:pt>
                <c:pt idx="1663">
                  <c:v>76.036691869999999</c:v>
                </c:pt>
                <c:pt idx="1664">
                  <c:v>70.920755369999995</c:v>
                </c:pt>
                <c:pt idx="1665">
                  <c:v>65.721739150000005</c:v>
                </c:pt>
                <c:pt idx="1666">
                  <c:v>60.612176900000001</c:v>
                </c:pt>
                <c:pt idx="1667">
                  <c:v>55.722886219999999</c:v>
                </c:pt>
                <c:pt idx="1668">
                  <c:v>51.144099390000001</c:v>
                </c:pt>
                <c:pt idx="1669">
                  <c:v>46.93031577</c:v>
                </c:pt>
                <c:pt idx="1670">
                  <c:v>43.106959160000002</c:v>
                </c:pt>
                <c:pt idx="1671">
                  <c:v>39.677391409999998</c:v>
                </c:pt>
                <c:pt idx="1672">
                  <c:v>36.629366560000001</c:v>
                </c:pt>
                <c:pt idx="1673">
                  <c:v>33.940463889999997</c:v>
                </c:pt>
                <c:pt idx="1674">
                  <c:v>31.582362369999998</c:v>
                </c:pt>
                <c:pt idx="1675">
                  <c:v>29.52401557</c:v>
                </c:pt>
                <c:pt idx="1676">
                  <c:v>27.733883720000001</c:v>
                </c:pt>
                <c:pt idx="1677">
                  <c:v>26.18141159</c:v>
                </c:pt>
                <c:pt idx="1678">
                  <c:v>24.837934229999998</c:v>
                </c:pt>
                <c:pt idx="1679">
                  <c:v>23.67716807</c:v>
                </c:pt>
                <c:pt idx="1680">
                  <c:v>22.675414270000001</c:v>
                </c:pt>
                <c:pt idx="1681">
                  <c:v>21.811571319999999</c:v>
                </c:pt>
                <c:pt idx="1682">
                  <c:v>21.0670283</c:v>
                </c:pt>
                <c:pt idx="1683">
                  <c:v>20.42548944</c:v>
                </c:pt>
                <c:pt idx="1684">
                  <c:v>19.872764759999999</c:v>
                </c:pt>
                <c:pt idx="1685">
                  <c:v>19.39654955</c:v>
                </c:pt>
                <c:pt idx="1686">
                  <c:v>18.986207490000002</c:v>
                </c:pt>
                <c:pt idx="1687">
                  <c:v>18.63256573</c:v>
                </c:pt>
                <c:pt idx="1688">
                  <c:v>18.327726720000001</c:v>
                </c:pt>
                <c:pt idx="1689">
                  <c:v>18.064898639999999</c:v>
                </c:pt>
                <c:pt idx="1690">
                  <c:v>17.83824486</c:v>
                </c:pt>
                <c:pt idx="1691">
                  <c:v>17.642751480000001</c:v>
                </c:pt>
                <c:pt idx="1692">
                  <c:v>17.47411189</c:v>
                </c:pt>
                <c:pt idx="1693">
                  <c:v>17.328626570000001</c:v>
                </c:pt>
                <c:pt idx="1694">
                  <c:v>17.203116680000001</c:v>
                </c:pt>
                <c:pt idx="1695">
                  <c:v>17.094849610000001</c:v>
                </c:pt>
                <c:pt idx="1696">
                  <c:v>17.001475119999998</c:v>
                </c:pt>
                <c:pt idx="1697">
                  <c:v>16.920970669999999</c:v>
                </c:pt>
                <c:pt idx="1698">
                  <c:v>16.851594500000001</c:v>
                </c:pt>
                <c:pt idx="1699">
                  <c:v>16.791845639999998</c:v>
                </c:pt>
                <c:pt idx="1700">
                  <c:v>16.74042962</c:v>
                </c:pt>
                <c:pt idx="1701">
                  <c:v>16.69622927</c:v>
                </c:pt>
                <c:pt idx="1702">
                  <c:v>16.65827964</c:v>
                </c:pt>
                <c:pt idx="1703">
                  <c:v>16.625746670000002</c:v>
                </c:pt>
                <c:pt idx="1704">
                  <c:v>16.59790885</c:v>
                </c:pt>
                <c:pt idx="1705">
                  <c:v>16.574141610000002</c:v>
                </c:pt>
                <c:pt idx="1706">
                  <c:v>16.553903850000001</c:v>
                </c:pt>
                <c:pt idx="1707">
                  <c:v>16.536726529999999</c:v>
                </c:pt>
                <c:pt idx="1708">
                  <c:v>16.52220273</c:v>
                </c:pt>
                <c:pt idx="1709">
                  <c:v>16.509979260000001</c:v>
                </c:pt>
                <c:pt idx="1710">
                  <c:v>16.499749349999998</c:v>
                </c:pt>
                <c:pt idx="1711">
                  <c:v>16.49124642</c:v>
                </c:pt>
                <c:pt idx="1712">
                  <c:v>16.48423867</c:v>
                </c:pt>
                <c:pt idx="1713">
                  <c:v>16.478524499999999</c:v>
                </c:pt>
                <c:pt idx="1714">
                  <c:v>16.473928449999999</c:v>
                </c:pt>
                <c:pt idx="1715">
                  <c:v>16.47029779</c:v>
                </c:pt>
                <c:pt idx="1716">
                  <c:v>16.467499549999999</c:v>
                </c:pt>
                <c:pt idx="1717">
                  <c:v>16.465417899999998</c:v>
                </c:pt>
                <c:pt idx="1718">
                  <c:v>16.463951949999998</c:v>
                </c:pt>
                <c:pt idx="1719">
                  <c:v>16.463013830000001</c:v>
                </c:pt>
                <c:pt idx="1720">
                  <c:v>16.462526969999999</c:v>
                </c:pt>
                <c:pt idx="1721">
                  <c:v>16.4624247</c:v>
                </c:pt>
                <c:pt idx="1722">
                  <c:v>16.46264893</c:v>
                </c:pt>
                <c:pt idx="1723">
                  <c:v>16.463149120000001</c:v>
                </c:pt>
                <c:pt idx="1724">
                  <c:v>16.463881270000002</c:v>
                </c:pt>
                <c:pt idx="1725">
                  <c:v>16.464807109999999</c:v>
                </c:pt>
                <c:pt idx="1726">
                  <c:v>16.465893390000002</c:v>
                </c:pt>
                <c:pt idx="1727">
                  <c:v>16.467111209999999</c:v>
                </c:pt>
                <c:pt idx="1728">
                  <c:v>16.46843552</c:v>
                </c:pt>
                <c:pt idx="1729">
                  <c:v>16.469844599999998</c:v>
                </c:pt>
                <c:pt idx="1730">
                  <c:v>16.471319659999999</c:v>
                </c:pt>
                <c:pt idx="1731">
                  <c:v>16.472844469999998</c:v>
                </c:pt>
                <c:pt idx="1732">
                  <c:v>16.474405019999999</c:v>
                </c:pt>
                <c:pt idx="1733">
                  <c:v>16.47598928</c:v>
                </c:pt>
                <c:pt idx="1734">
                  <c:v>16.47758692</c:v>
                </c:pt>
                <c:pt idx="1735">
                  <c:v>16.479189099999999</c:v>
                </c:pt>
                <c:pt idx="1736">
                  <c:v>16.4807883</c:v>
                </c:pt>
                <c:pt idx="1737">
                  <c:v>16.48237812</c:v>
                </c:pt>
                <c:pt idx="1738">
                  <c:v>16.483953190000001</c:v>
                </c:pt>
                <c:pt idx="1739">
                  <c:v>16.48550899</c:v>
                </c:pt>
                <c:pt idx="1740">
                  <c:v>16.487041749999999</c:v>
                </c:pt>
                <c:pt idx="1741">
                  <c:v>16.488548380000001</c:v>
                </c:pt>
                <c:pt idx="1742">
                  <c:v>16.490026350000001</c:v>
                </c:pt>
                <c:pt idx="1743">
                  <c:v>16.491473639999999</c:v>
                </c:pt>
                <c:pt idx="1744">
                  <c:v>16.492888669999999</c:v>
                </c:pt>
                <c:pt idx="1745">
                  <c:v>16.49427021</c:v>
                </c:pt>
                <c:pt idx="1746">
                  <c:v>16.495617379999999</c:v>
                </c:pt>
                <c:pt idx="1747">
                  <c:v>16.49692958</c:v>
                </c:pt>
                <c:pt idx="1748">
                  <c:v>16.498206419999999</c:v>
                </c:pt>
                <c:pt idx="1749">
                  <c:v>16.49944777</c:v>
                </c:pt>
                <c:pt idx="1750">
                  <c:v>16.500653620000001</c:v>
                </c:pt>
                <c:pt idx="1751">
                  <c:v>16.501824150000001</c:v>
                </c:pt>
                <c:pt idx="1752">
                  <c:v>16.502959659999998</c:v>
                </c:pt>
                <c:pt idx="1753">
                  <c:v>16.50406053</c:v>
                </c:pt>
                <c:pt idx="1754">
                  <c:v>16.50512728</c:v>
                </c:pt>
                <c:pt idx="1755">
                  <c:v>16.506160449999999</c:v>
                </c:pt>
                <c:pt idx="1756">
                  <c:v>16.507160679999998</c:v>
                </c:pt>
                <c:pt idx="1757">
                  <c:v>16.508128639999999</c:v>
                </c:pt>
                <c:pt idx="1758">
                  <c:v>16.509065039999999</c:v>
                </c:pt>
                <c:pt idx="1759">
                  <c:v>16.509970630000002</c:v>
                </c:pt>
                <c:pt idx="1760">
                  <c:v>16.51084616</c:v>
                </c:pt>
                <c:pt idx="1761">
                  <c:v>16.51169243</c:v>
                </c:pt>
                <c:pt idx="1762">
                  <c:v>16.512510219999999</c:v>
                </c:pt>
                <c:pt idx="1763">
                  <c:v>16.513300319999999</c:v>
                </c:pt>
                <c:pt idx="1764">
                  <c:v>16.514063530000001</c:v>
                </c:pt>
                <c:pt idx="1765">
                  <c:v>16.514800640000001</c:v>
                </c:pt>
                <c:pt idx="1766">
                  <c:v>16.515512449999999</c:v>
                </c:pt>
                <c:pt idx="1767">
                  <c:v>16.516199709999999</c:v>
                </c:pt>
                <c:pt idx="1768">
                  <c:v>16.51686321</c:v>
                </c:pt>
                <c:pt idx="1769">
                  <c:v>16.517503699999999</c:v>
                </c:pt>
                <c:pt idx="1770">
                  <c:v>16.518121910000001</c:v>
                </c:pt>
                <c:pt idx="1771">
                  <c:v>16.518718570000001</c:v>
                </c:pt>
                <c:pt idx="1772">
                  <c:v>16.519294380000002</c:v>
                </c:pt>
                <c:pt idx="1773">
                  <c:v>16.519850049999999</c:v>
                </c:pt>
                <c:pt idx="1774">
                  <c:v>16.52038623</c:v>
                </c:pt>
                <c:pt idx="1775">
                  <c:v>16.5209036</c:v>
                </c:pt>
                <c:pt idx="1776">
                  <c:v>16.521402770000002</c:v>
                </c:pt>
                <c:pt idx="1777">
                  <c:v>16.521884379999999</c:v>
                </c:pt>
                <c:pt idx="1778">
                  <c:v>16.52234902</c:v>
                </c:pt>
                <c:pt idx="1779">
                  <c:v>16.522797270000002</c:v>
                </c:pt>
                <c:pt idx="1780">
                  <c:v>16.523229700000002</c:v>
                </c:pt>
                <c:pt idx="1781">
                  <c:v>16.523646849999999</c:v>
                </c:pt>
                <c:pt idx="1782">
                  <c:v>16.524049250000001</c:v>
                </c:pt>
                <c:pt idx="1783">
                  <c:v>16.524437410000001</c:v>
                </c:pt>
                <c:pt idx="1784">
                  <c:v>16.52481182</c:v>
                </c:pt>
                <c:pt idx="1785">
                  <c:v>16.525172959999999</c:v>
                </c:pt>
                <c:pt idx="1786">
                  <c:v>16.52552128</c:v>
                </c:pt>
                <c:pt idx="1787">
                  <c:v>16.52585723</c:v>
                </c:pt>
                <c:pt idx="1788">
                  <c:v>16.52618124</c:v>
                </c:pt>
                <c:pt idx="1789">
                  <c:v>16.52649371</c:v>
                </c:pt>
                <c:pt idx="1790">
                  <c:v>16.52679505</c:v>
                </c:pt>
                <c:pt idx="1791">
                  <c:v>16.527085629999998</c:v>
                </c:pt>
                <c:pt idx="1792">
                  <c:v>16.527365830000001</c:v>
                </c:pt>
                <c:pt idx="1793">
                  <c:v>16.52763599</c:v>
                </c:pt>
                <c:pt idx="1794">
                  <c:v>16.52789645</c:v>
                </c:pt>
                <c:pt idx="1795">
                  <c:v>16.528147560000001</c:v>
                </c:pt>
                <c:pt idx="1796">
                  <c:v>16.528389610000001</c:v>
                </c:pt>
                <c:pt idx="1797">
                  <c:v>16.52862292</c:v>
                </c:pt>
                <c:pt idx="1798">
                  <c:v>16.528847769999999</c:v>
                </c:pt>
                <c:pt idx="1799">
                  <c:v>16.52906445</c:v>
                </c:pt>
                <c:pt idx="1800">
                  <c:v>16.52927322</c:v>
                </c:pt>
                <c:pt idx="1801">
                  <c:v>16.529474350000001</c:v>
                </c:pt>
                <c:pt idx="1802">
                  <c:v>16.52966808</c:v>
                </c:pt>
                <c:pt idx="1803">
                  <c:v>16.529854660000002</c:v>
                </c:pt>
                <c:pt idx="1804">
                  <c:v>16.530034300000001</c:v>
                </c:pt>
                <c:pt idx="1805">
                  <c:v>16.530207239999999</c:v>
                </c:pt>
                <c:pt idx="1806">
                  <c:v>16.530373669999999</c:v>
                </c:pt>
                <c:pt idx="1807">
                  <c:v>16.530533819999999</c:v>
                </c:pt>
                <c:pt idx="1808">
                  <c:v>16.53068786</c:v>
                </c:pt>
                <c:pt idx="1809">
                  <c:v>16.53083599</c:v>
                </c:pt>
                <c:pt idx="1810">
                  <c:v>16.530978380000001</c:v>
                </c:pt>
                <c:pt idx="1811">
                  <c:v>16.531115209999999</c:v>
                </c:pt>
                <c:pt idx="1812">
                  <c:v>16.531246629999998</c:v>
                </c:pt>
                <c:pt idx="1813">
                  <c:v>16.531372820000001</c:v>
                </c:pt>
                <c:pt idx="1814">
                  <c:v>16.531493909999998</c:v>
                </c:pt>
                <c:pt idx="1815">
                  <c:v>16.531610059999998</c:v>
                </c:pt>
                <c:pt idx="1816">
                  <c:v>16.531721399999999</c:v>
                </c:pt>
                <c:pt idx="1817">
                  <c:v>16.531828050000001</c:v>
                </c:pt>
                <c:pt idx="1818">
                  <c:v>16.531930160000002</c:v>
                </c:pt>
                <c:pt idx="1819">
                  <c:v>16.532027830000001</c:v>
                </c:pt>
                <c:pt idx="1820">
                  <c:v>16.532121180000001</c:v>
                </c:pt>
                <c:pt idx="1821">
                  <c:v>16.532210330000002</c:v>
                </c:pt>
                <c:pt idx="1822">
                  <c:v>16.53229537</c:v>
                </c:pt>
                <c:pt idx="1823">
                  <c:v>16.532376410000001</c:v>
                </c:pt>
                <c:pt idx="1824">
                  <c:v>16.532453530000002</c:v>
                </c:pt>
                <c:pt idx="1825">
                  <c:v>16.532526839999999</c:v>
                </c:pt>
                <c:pt idx="1826">
                  <c:v>16.53259641</c:v>
                </c:pt>
                <c:pt idx="1827">
                  <c:v>16.532662330000001</c:v>
                </c:pt>
                <c:pt idx="1828">
                  <c:v>16.53272467</c:v>
                </c:pt>
                <c:pt idx="1829">
                  <c:v>16.532783510000002</c:v>
                </c:pt>
                <c:pt idx="1830">
                  <c:v>16.532838909999999</c:v>
                </c:pt>
                <c:pt idx="1831">
                  <c:v>16.532890930000001</c:v>
                </c:pt>
                <c:pt idx="1832">
                  <c:v>16.532939649999999</c:v>
                </c:pt>
                <c:pt idx="1833">
                  <c:v>16.532985109999998</c:v>
                </c:pt>
                <c:pt idx="1834">
                  <c:v>16.533027369999999</c:v>
                </c:pt>
                <c:pt idx="1835">
                  <c:v>16.533066470000001</c:v>
                </c:pt>
                <c:pt idx="1836">
                  <c:v>16.533102469999999</c:v>
                </c:pt>
                <c:pt idx="1837">
                  <c:v>16.53313541</c:v>
                </c:pt>
                <c:pt idx="1838">
                  <c:v>16.533165329999999</c:v>
                </c:pt>
                <c:pt idx="1839">
                  <c:v>16.533192249999999</c:v>
                </c:pt>
                <c:pt idx="1840">
                  <c:v>16.53321622</c:v>
                </c:pt>
                <c:pt idx="1841">
                  <c:v>16.533237270000001</c:v>
                </c:pt>
                <c:pt idx="1842">
                  <c:v>16.533255409999999</c:v>
                </c:pt>
                <c:pt idx="1843">
                  <c:v>16.533270680000001</c:v>
                </c:pt>
                <c:pt idx="1844">
                  <c:v>16.533283090000001</c:v>
                </c:pt>
                <c:pt idx="1845">
                  <c:v>16.533292670000002</c:v>
                </c:pt>
                <c:pt idx="1846">
                  <c:v>16.533299419999999</c:v>
                </c:pt>
                <c:pt idx="1847">
                  <c:v>16.533303350000001</c:v>
                </c:pt>
                <c:pt idx="1848">
                  <c:v>16.533304480000002</c:v>
                </c:pt>
                <c:pt idx="1849">
                  <c:v>16.533302809999999</c:v>
                </c:pt>
                <c:pt idx="1850">
                  <c:v>16.533298330000001</c:v>
                </c:pt>
                <c:pt idx="1851">
                  <c:v>16.53329106</c:v>
                </c:pt>
                <c:pt idx="1852">
                  <c:v>16.533280990000002</c:v>
                </c:pt>
                <c:pt idx="1853">
                  <c:v>16.533268110000002</c:v>
                </c:pt>
                <c:pt idx="1854">
                  <c:v>16.533252399999999</c:v>
                </c:pt>
                <c:pt idx="1855">
                  <c:v>16.53323387</c:v>
                </c:pt>
                <c:pt idx="1856">
                  <c:v>16.533233800000001</c:v>
                </c:pt>
                <c:pt idx="1857">
                  <c:v>16.533252210000001</c:v>
                </c:pt>
                <c:pt idx="1858">
                  <c:v>16.533267779999999</c:v>
                </c:pt>
                <c:pt idx="1859">
                  <c:v>16.533280529999999</c:v>
                </c:pt>
                <c:pt idx="1860">
                  <c:v>16.533290480000002</c:v>
                </c:pt>
                <c:pt idx="1861">
                  <c:v>16.533297619999999</c:v>
                </c:pt>
                <c:pt idx="1862">
                  <c:v>16.533301959999999</c:v>
                </c:pt>
                <c:pt idx="1863">
                  <c:v>16.53330351</c:v>
                </c:pt>
                <c:pt idx="1864">
                  <c:v>16.533302249999998</c:v>
                </c:pt>
                <c:pt idx="1865">
                  <c:v>16.53329819</c:v>
                </c:pt>
                <c:pt idx="1866">
                  <c:v>16.533291309999999</c:v>
                </c:pt>
                <c:pt idx="1867">
                  <c:v>16.533281599999999</c:v>
                </c:pt>
                <c:pt idx="1868">
                  <c:v>16.533269059999999</c:v>
                </c:pt>
                <c:pt idx="1869">
                  <c:v>16.53325366</c:v>
                </c:pt>
                <c:pt idx="1870">
                  <c:v>16.533235380000001</c:v>
                </c:pt>
                <c:pt idx="1871">
                  <c:v>16.533214189999999</c:v>
                </c:pt>
                <c:pt idx="1872">
                  <c:v>16.533190080000001</c:v>
                </c:pt>
                <c:pt idx="1873">
                  <c:v>16.533163009999999</c:v>
                </c:pt>
                <c:pt idx="1874">
                  <c:v>16.533132949999999</c:v>
                </c:pt>
                <c:pt idx="1875">
                  <c:v>16.53309986</c:v>
                </c:pt>
                <c:pt idx="1876">
                  <c:v>16.53306371</c:v>
                </c:pt>
                <c:pt idx="1877">
                  <c:v>16.533024449999999</c:v>
                </c:pt>
                <c:pt idx="1878">
                  <c:v>16.532982029999999</c:v>
                </c:pt>
                <c:pt idx="1879">
                  <c:v>16.532936400000001</c:v>
                </c:pt>
                <c:pt idx="1880">
                  <c:v>16.532887509999998</c:v>
                </c:pt>
                <c:pt idx="1881">
                  <c:v>16.532835309999999</c:v>
                </c:pt>
                <c:pt idx="1882">
                  <c:v>16.532779730000001</c:v>
                </c:pt>
                <c:pt idx="1883">
                  <c:v>16.532720699999999</c:v>
                </c:pt>
                <c:pt idx="1884">
                  <c:v>16.532658170000001</c:v>
                </c:pt>
                <c:pt idx="1885">
                  <c:v>16.532592050000002</c:v>
                </c:pt>
                <c:pt idx="1886">
                  <c:v>16.532522270000001</c:v>
                </c:pt>
                <c:pt idx="1887">
                  <c:v>16.53244875</c:v>
                </c:pt>
                <c:pt idx="1888">
                  <c:v>16.532371399999999</c:v>
                </c:pt>
                <c:pt idx="1889">
                  <c:v>16.53229013</c:v>
                </c:pt>
                <c:pt idx="1890">
                  <c:v>16.532204839999999</c:v>
                </c:pt>
                <c:pt idx="1891">
                  <c:v>16.532115449999999</c:v>
                </c:pt>
                <c:pt idx="1892">
                  <c:v>16.532021830000001</c:v>
                </c:pt>
                <c:pt idx="1893">
                  <c:v>16.531923890000002</c:v>
                </c:pt>
                <c:pt idx="1894">
                  <c:v>16.53182151</c:v>
                </c:pt>
                <c:pt idx="1895">
                  <c:v>16.531714560000001</c:v>
                </c:pt>
                <c:pt idx="1896">
                  <c:v>16.531602920000001</c:v>
                </c:pt>
                <c:pt idx="1897">
                  <c:v>16.53148646</c:v>
                </c:pt>
                <c:pt idx="1898">
                  <c:v>16.53136503</c:v>
                </c:pt>
                <c:pt idx="1899">
                  <c:v>16.531238500000001</c:v>
                </c:pt>
                <c:pt idx="1900">
                  <c:v>16.53110672</c:v>
                </c:pt>
                <c:pt idx="1901">
                  <c:v>16.530969519999999</c:v>
                </c:pt>
                <c:pt idx="1902">
                  <c:v>16.530826739999998</c:v>
                </c:pt>
                <c:pt idx="1903">
                  <c:v>16.530678210000001</c:v>
                </c:pt>
                <c:pt idx="1904">
                  <c:v>16.53052375</c:v>
                </c:pt>
                <c:pt idx="1905">
                  <c:v>16.530363170000001</c:v>
                </c:pt>
                <c:pt idx="1906">
                  <c:v>16.530196279999998</c:v>
                </c:pt>
                <c:pt idx="1907">
                  <c:v>16.53002287</c:v>
                </c:pt>
                <c:pt idx="1908">
                  <c:v>16.529842729999999</c:v>
                </c:pt>
                <c:pt idx="1909">
                  <c:v>16.529655640000001</c:v>
                </c:pt>
                <c:pt idx="1910">
                  <c:v>16.529461380000001</c:v>
                </c:pt>
                <c:pt idx="1911">
                  <c:v>16.52925969</c:v>
                </c:pt>
                <c:pt idx="1912">
                  <c:v>16.529050340000001</c:v>
                </c:pt>
                <c:pt idx="1913">
                  <c:v>16.528833049999999</c:v>
                </c:pt>
                <c:pt idx="1914">
                  <c:v>16.528607569999998</c:v>
                </c:pt>
                <c:pt idx="1915">
                  <c:v>16.528373599999998</c:v>
                </c:pt>
                <c:pt idx="1916">
                  <c:v>16.528130869999998</c:v>
                </c:pt>
                <c:pt idx="1917">
                  <c:v>16.527879049999999</c:v>
                </c:pt>
                <c:pt idx="1918">
                  <c:v>16.527617840000001</c:v>
                </c:pt>
                <c:pt idx="1919">
                  <c:v>16.527346909999999</c:v>
                </c:pt>
                <c:pt idx="1920">
                  <c:v>16.527065910000001</c:v>
                </c:pt>
                <c:pt idx="1921">
                  <c:v>16.526774490000001</c:v>
                </c:pt>
                <c:pt idx="1922">
                  <c:v>16.52647228</c:v>
                </c:pt>
                <c:pt idx="1923">
                  <c:v>16.526158899999999</c:v>
                </c:pt>
                <c:pt idx="1924">
                  <c:v>16.525833949999999</c:v>
                </c:pt>
                <c:pt idx="1925">
                  <c:v>16.525497009999999</c:v>
                </c:pt>
                <c:pt idx="1926">
                  <c:v>16.525147659999998</c:v>
                </c:pt>
                <c:pt idx="1927">
                  <c:v>16.52478546</c:v>
                </c:pt>
                <c:pt idx="1928">
                  <c:v>16.524409940000002</c:v>
                </c:pt>
                <c:pt idx="1929">
                  <c:v>16.524020620000002</c:v>
                </c:pt>
                <c:pt idx="1930">
                  <c:v>16.52361702</c:v>
                </c:pt>
                <c:pt idx="1931">
                  <c:v>16.523198619999999</c:v>
                </c:pt>
                <c:pt idx="1932">
                  <c:v>16.522764899999999</c:v>
                </c:pt>
                <c:pt idx="1933">
                  <c:v>16.522315299999999</c:v>
                </c:pt>
                <c:pt idx="1934">
                  <c:v>16.52184926</c:v>
                </c:pt>
                <c:pt idx="1935">
                  <c:v>16.521366189999998</c:v>
                </c:pt>
                <c:pt idx="1936">
                  <c:v>16.520865499999999</c:v>
                </c:pt>
                <c:pt idx="1937">
                  <c:v>16.520346570000001</c:v>
                </c:pt>
                <c:pt idx="1938">
                  <c:v>16.51980876</c:v>
                </c:pt>
                <c:pt idx="1939">
                  <c:v>16.519251400000002</c:v>
                </c:pt>
                <c:pt idx="1940">
                  <c:v>16.518673830000001</c:v>
                </c:pt>
                <c:pt idx="1941">
                  <c:v>16.51807535</c:v>
                </c:pt>
                <c:pt idx="1942">
                  <c:v>16.517455259999998</c:v>
                </c:pt>
                <c:pt idx="1943">
                  <c:v>16.516812819999998</c:v>
                </c:pt>
                <c:pt idx="1944">
                  <c:v>16.5161473</c:v>
                </c:pt>
                <c:pt idx="1945">
                  <c:v>16.51545793</c:v>
                </c:pt>
                <c:pt idx="1946">
                  <c:v>16.514743970000001</c:v>
                </c:pt>
                <c:pt idx="1947">
                  <c:v>16.514004620000001</c:v>
                </c:pt>
                <c:pt idx="1948">
                  <c:v>16.5132391</c:v>
                </c:pt>
                <c:pt idx="1949">
                  <c:v>16.512446610000001</c:v>
                </c:pt>
                <c:pt idx="1950">
                  <c:v>16.511626369999998</c:v>
                </c:pt>
                <c:pt idx="1951">
                  <c:v>16.510777569999998</c:v>
                </c:pt>
                <c:pt idx="1952">
                  <c:v>16.509899430000001</c:v>
                </c:pt>
                <c:pt idx="1953">
                  <c:v>16.508991170000002</c:v>
                </c:pt>
                <c:pt idx="1954">
                  <c:v>16.508052030000002</c:v>
                </c:pt>
                <c:pt idx="1955">
                  <c:v>16.50708126</c:v>
                </c:pt>
                <c:pt idx="1956">
                  <c:v>16.506078160000001</c:v>
                </c:pt>
                <c:pt idx="1957">
                  <c:v>16.50504205</c:v>
                </c:pt>
                <c:pt idx="1958">
                  <c:v>16.503972319999999</c:v>
                </c:pt>
                <c:pt idx="1959">
                  <c:v>16.502868410000001</c:v>
                </c:pt>
                <c:pt idx="1960">
                  <c:v>16.501729829999999</c:v>
                </c:pt>
                <c:pt idx="1961">
                  <c:v>16.500556190000001</c:v>
                </c:pt>
                <c:pt idx="1962">
                  <c:v>16.499347199999999</c:v>
                </c:pt>
                <c:pt idx="1963">
                  <c:v>16.498102729999999</c:v>
                </c:pt>
                <c:pt idx="1964">
                  <c:v>16.49682275</c:v>
                </c:pt>
                <c:pt idx="1965">
                  <c:v>16.495507459999999</c:v>
                </c:pt>
                <c:pt idx="1966">
                  <c:v>16.494157229999999</c:v>
                </c:pt>
                <c:pt idx="1967">
                  <c:v>16.492772710000001</c:v>
                </c:pt>
                <c:pt idx="1968">
                  <c:v>16.4913548</c:v>
                </c:pt>
                <c:pt idx="1969">
                  <c:v>16.489904760000002</c:v>
                </c:pt>
                <c:pt idx="1970">
                  <c:v>16.488424210000002</c:v>
                </c:pt>
                <c:pt idx="1971">
                  <c:v>16.48691522</c:v>
                </c:pt>
                <c:pt idx="1972">
                  <c:v>16.485380360000001</c:v>
                </c:pt>
                <c:pt idx="1973">
                  <c:v>16.483822790000001</c:v>
                </c:pt>
                <c:pt idx="1974">
                  <c:v>16.48224634</c:v>
                </c:pt>
                <c:pt idx="1975">
                  <c:v>16.480655599999999</c:v>
                </c:pt>
                <c:pt idx="1976">
                  <c:v>16.47905604</c:v>
                </c:pt>
                <c:pt idx="1977">
                  <c:v>16.47745415</c:v>
                </c:pt>
                <c:pt idx="1978">
                  <c:v>16.475857569999999</c:v>
                </c:pt>
                <c:pt idx="1979">
                  <c:v>16.474275280000001</c:v>
                </c:pt>
                <c:pt idx="1980">
                  <c:v>16.47271774</c:v>
                </c:pt>
                <c:pt idx="1981">
                  <c:v>16.47119717</c:v>
                </c:pt>
                <c:pt idx="1982">
                  <c:v>16.469727769999999</c:v>
                </c:pt>
                <c:pt idx="1983">
                  <c:v>16.46832599</c:v>
                </c:pt>
                <c:pt idx="1984">
                  <c:v>16.467010890000001</c:v>
                </c:pt>
                <c:pt idx="1985">
                  <c:v>16.465804469999998</c:v>
                </c:pt>
                <c:pt idx="1986">
                  <c:v>16.464732139999999</c:v>
                </c:pt>
                <c:pt idx="1987">
                  <c:v>16.46382315</c:v>
                </c:pt>
                <c:pt idx="1988">
                  <c:v>16.463111219999998</c:v>
                </c:pt>
                <c:pt idx="1989">
                  <c:v>16.4626351</c:v>
                </c:pt>
                <c:pt idx="1990">
                  <c:v>16.462439379999999</c:v>
                </c:pt>
                <c:pt idx="1991">
                  <c:v>16.462575279999999</c:v>
                </c:pt>
                <c:pt idx="1992">
                  <c:v>16.463101609999999</c:v>
                </c:pt>
                <c:pt idx="1993">
                  <c:v>16.464085919999999</c:v>
                </c:pt>
                <c:pt idx="1994">
                  <c:v>16.465605780000001</c:v>
                </c:pt>
                <c:pt idx="1995">
                  <c:v>16.467750200000001</c:v>
                </c:pt>
                <c:pt idx="1996">
                  <c:v>16.470621390000002</c:v>
                </c:pt>
                <c:pt idx="1997">
                  <c:v>16.47433667</c:v>
                </c:pt>
                <c:pt idx="1998">
                  <c:v>16.47903075</c:v>
                </c:pt>
                <c:pt idx="1999">
                  <c:v>16.48485835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78-416C-B183-F2AF71BACA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4781088"/>
        <c:axId val="1404778592"/>
      </c:scatterChart>
      <c:valAx>
        <c:axId val="1404781088"/>
        <c:scaling>
          <c:orientation val="minMax"/>
          <c:max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STEPS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04778592"/>
        <c:crosses val="autoZero"/>
        <c:crossBetween val="midCat"/>
      </c:valAx>
      <c:valAx>
        <c:axId val="140477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04781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266699</xdr:colOff>
      <xdr:row>2</xdr:row>
      <xdr:rowOff>128586</xdr:rowOff>
    </xdr:from>
    <xdr:to>
      <xdr:col>19</xdr:col>
      <xdr:colOff>200024</xdr:colOff>
      <xdr:row>24</xdr:row>
      <xdr:rowOff>180975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8210A30A-38A6-3CC4-56F6-5BAF965F69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290512</xdr:colOff>
      <xdr:row>27</xdr:row>
      <xdr:rowOff>85725</xdr:rowOff>
    </xdr:from>
    <xdr:to>
      <xdr:col>19</xdr:col>
      <xdr:colOff>219075</xdr:colOff>
      <xdr:row>48</xdr:row>
      <xdr:rowOff>66675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60776307-97EF-0878-6D25-3431873C07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319086</xdr:colOff>
      <xdr:row>51</xdr:row>
      <xdr:rowOff>28574</xdr:rowOff>
    </xdr:from>
    <xdr:to>
      <xdr:col>19</xdr:col>
      <xdr:colOff>590550</xdr:colOff>
      <xdr:row>71</xdr:row>
      <xdr:rowOff>19050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13AF258A-78C5-D8F3-CA27-DB4D748567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DDA1C-32DD-43BC-8E7E-4862635EE5F5}">
  <dimension ref="A1:F2001"/>
  <sheetViews>
    <sheetView tabSelected="1" topLeftCell="A40" workbookViewId="0">
      <selection activeCell="Q50" sqref="Q50"/>
    </sheetView>
  </sheetViews>
  <sheetFormatPr defaultRowHeight="15" x14ac:dyDescent="0.25"/>
  <cols>
    <col min="1" max="1" width="15.42578125" customWidth="1"/>
    <col min="2" max="2" width="15.5703125" customWidth="1"/>
    <col min="3" max="3" width="12.42578125" customWidth="1"/>
    <col min="4" max="4" width="12.140625" customWidth="1"/>
    <col min="5" max="5" width="17.285156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 x14ac:dyDescent="0.25">
      <c r="A2">
        <v>398.01</v>
      </c>
      <c r="B2">
        <v>-0.54622683999999999</v>
      </c>
      <c r="C2">
        <v>397.46377316000002</v>
      </c>
      <c r="D2">
        <v>48.046261340000001</v>
      </c>
      <c r="E2">
        <v>16.47181621</v>
      </c>
      <c r="F2">
        <v>1</v>
      </c>
    </row>
    <row r="3" spans="1:6" x14ac:dyDescent="0.25">
      <c r="A3">
        <v>398.03174209000002</v>
      </c>
      <c r="B3">
        <v>-0.56796758999999997</v>
      </c>
      <c r="C3">
        <v>397.4637745</v>
      </c>
      <c r="D3">
        <v>48.051510589999999</v>
      </c>
      <c r="E3">
        <v>16.470323650000001</v>
      </c>
      <c r="F3">
        <v>2</v>
      </c>
    </row>
    <row r="4" spans="1:6" x14ac:dyDescent="0.25">
      <c r="A4">
        <v>398.05430512999999</v>
      </c>
      <c r="B4">
        <v>-0.59052950999999998</v>
      </c>
      <c r="C4">
        <v>397.46377561999998</v>
      </c>
      <c r="D4">
        <v>48.056958039999998</v>
      </c>
      <c r="E4">
        <v>16.468891639999999</v>
      </c>
      <c r="F4">
        <v>3</v>
      </c>
    </row>
    <row r="5" spans="1:6" x14ac:dyDescent="0.25">
      <c r="A5">
        <v>398.07770250999999</v>
      </c>
      <c r="B5">
        <v>-0.61392603999999995</v>
      </c>
      <c r="C5">
        <v>397.46377647000003</v>
      </c>
      <c r="D5">
        <v>48.062606930000001</v>
      </c>
      <c r="E5">
        <v>16.46753812</v>
      </c>
      <c r="F5">
        <v>4</v>
      </c>
    </row>
    <row r="6" spans="1:6" x14ac:dyDescent="0.25">
      <c r="A6">
        <v>398.10194437000001</v>
      </c>
      <c r="B6">
        <v>-0.63816737999999995</v>
      </c>
      <c r="C6">
        <v>397.46377698999999</v>
      </c>
      <c r="D6">
        <v>48.068459699999998</v>
      </c>
      <c r="E6">
        <v>16.466283820000001</v>
      </c>
      <c r="F6">
        <v>5</v>
      </c>
    </row>
    <row r="7" spans="1:6" x14ac:dyDescent="0.25">
      <c r="A7">
        <v>398.12703675</v>
      </c>
      <c r="B7">
        <v>-0.66325964999999998</v>
      </c>
      <c r="C7">
        <v>397.46377709000001</v>
      </c>
      <c r="D7">
        <v>48.074517810000003</v>
      </c>
      <c r="E7">
        <v>16.46515269</v>
      </c>
      <c r="F7">
        <v>6</v>
      </c>
    </row>
    <row r="8" spans="1:6" x14ac:dyDescent="0.25">
      <c r="A8">
        <v>398.15298073999998</v>
      </c>
      <c r="B8">
        <v>-0.68920404999999996</v>
      </c>
      <c r="C8">
        <v>397.46377668999997</v>
      </c>
      <c r="D8">
        <v>48.080781530000003</v>
      </c>
      <c r="E8">
        <v>16.464172349999998</v>
      </c>
      <c r="F8">
        <v>7</v>
      </c>
    </row>
    <row r="9" spans="1:6" x14ac:dyDescent="0.25">
      <c r="A9">
        <v>398.17977142000001</v>
      </c>
      <c r="B9">
        <v>-0.71599573000000005</v>
      </c>
      <c r="C9">
        <v>397.46377569999999</v>
      </c>
      <c r="D9">
        <v>48.087249669999999</v>
      </c>
      <c r="E9">
        <v>16.463374600000002</v>
      </c>
      <c r="F9">
        <v>8</v>
      </c>
    </row>
    <row r="10" spans="1:6" x14ac:dyDescent="0.25">
      <c r="A10">
        <v>398.20739659999998</v>
      </c>
      <c r="B10">
        <v>-0.74362262000000001</v>
      </c>
      <c r="C10">
        <v>397.46377397999998</v>
      </c>
      <c r="D10">
        <v>48.093919290000002</v>
      </c>
      <c r="E10">
        <v>16.46279603</v>
      </c>
      <c r="F10">
        <v>9</v>
      </c>
    </row>
    <row r="11" spans="1:6" x14ac:dyDescent="0.25">
      <c r="A11">
        <v>398.23583537000002</v>
      </c>
      <c r="B11">
        <v>-0.77206397999999998</v>
      </c>
      <c r="C11">
        <v>397.46377138999998</v>
      </c>
      <c r="D11">
        <v>48.100785330000001</v>
      </c>
      <c r="E11">
        <v>16.462478730000001</v>
      </c>
      <c r="F11">
        <v>10</v>
      </c>
    </row>
    <row r="12" spans="1:6" x14ac:dyDescent="0.25">
      <c r="A12">
        <v>398.26505642000001</v>
      </c>
      <c r="B12">
        <v>-0.80128864</v>
      </c>
      <c r="C12">
        <v>397.46376778000001</v>
      </c>
      <c r="D12">
        <v>48.107840240000002</v>
      </c>
      <c r="E12">
        <v>16.462471069999999</v>
      </c>
      <c r="F12">
        <v>11</v>
      </c>
    </row>
    <row r="13" spans="1:6" x14ac:dyDescent="0.25">
      <c r="A13">
        <v>398.29501606000002</v>
      </c>
      <c r="B13">
        <v>-0.83125311000000002</v>
      </c>
      <c r="C13">
        <v>397.46376294999999</v>
      </c>
      <c r="D13">
        <v>48.115073459999998</v>
      </c>
      <c r="E13">
        <v>16.46282862</v>
      </c>
      <c r="F13">
        <v>12</v>
      </c>
    </row>
    <row r="14" spans="1:6" x14ac:dyDescent="0.25">
      <c r="A14">
        <v>398.32565588</v>
      </c>
      <c r="B14">
        <v>-0.86189919999999998</v>
      </c>
      <c r="C14">
        <v>397.46375668000002</v>
      </c>
      <c r="D14">
        <v>48.122470909999997</v>
      </c>
      <c r="E14">
        <v>16.463615180000001</v>
      </c>
      <c r="F14">
        <v>13</v>
      </c>
    </row>
    <row r="15" spans="1:6" x14ac:dyDescent="0.25">
      <c r="A15">
        <v>398.35690005999999</v>
      </c>
      <c r="B15">
        <v>-0.89315135999999995</v>
      </c>
      <c r="C15">
        <v>397.4637487</v>
      </c>
      <c r="D15">
        <v>48.130014269999997</v>
      </c>
      <c r="E15">
        <v>16.464904010000001</v>
      </c>
      <c r="F15">
        <v>14</v>
      </c>
    </row>
    <row r="16" spans="1:6" x14ac:dyDescent="0.25">
      <c r="A16">
        <v>398.38865221999998</v>
      </c>
      <c r="B16">
        <v>-0.92491350999999999</v>
      </c>
      <c r="C16">
        <v>397.46373870000002</v>
      </c>
      <c r="D16">
        <v>48.137680269999997</v>
      </c>
      <c r="E16">
        <v>16.46677923</v>
      </c>
      <c r="F16">
        <v>15</v>
      </c>
    </row>
    <row r="17" spans="1:6" x14ac:dyDescent="0.25">
      <c r="A17">
        <v>398.42079171</v>
      </c>
      <c r="B17">
        <v>-0.95706535999999998</v>
      </c>
      <c r="C17">
        <v>397.46372633999999</v>
      </c>
      <c r="D17">
        <v>48.145439779999997</v>
      </c>
      <c r="E17">
        <v>16.46933739</v>
      </c>
      <c r="F17">
        <v>16</v>
      </c>
    </row>
    <row r="18" spans="1:6" x14ac:dyDescent="0.25">
      <c r="A18">
        <v>398.45316929000001</v>
      </c>
      <c r="B18">
        <v>-0.98945810000000001</v>
      </c>
      <c r="C18">
        <v>397.46371119000003</v>
      </c>
      <c r="D18">
        <v>48.15325678</v>
      </c>
      <c r="E18">
        <v>16.47268931</v>
      </c>
      <c r="F18">
        <v>17</v>
      </c>
    </row>
    <row r="19" spans="1:6" x14ac:dyDescent="0.25">
      <c r="A19">
        <v>398.48560211</v>
      </c>
      <c r="B19">
        <v>-1.02190935</v>
      </c>
      <c r="C19">
        <v>397.46369277000002</v>
      </c>
      <c r="D19">
        <v>48.161087119999998</v>
      </c>
      <c r="E19">
        <v>16.47696225</v>
      </c>
      <c r="F19">
        <v>18</v>
      </c>
    </row>
    <row r="20" spans="1:6" x14ac:dyDescent="0.25">
      <c r="A20">
        <v>398.51786779999998</v>
      </c>
      <c r="B20">
        <v>-1.0541973099999999</v>
      </c>
      <c r="C20">
        <v>397.46367049000003</v>
      </c>
      <c r="D20">
        <v>48.168877100000003</v>
      </c>
      <c r="E20">
        <v>16.482302350000001</v>
      </c>
      <c r="F20">
        <v>19</v>
      </c>
    </row>
    <row r="21" spans="1:6" x14ac:dyDescent="0.25">
      <c r="A21">
        <v>398.54969756000003</v>
      </c>
      <c r="B21">
        <v>-1.08605386</v>
      </c>
      <c r="C21">
        <v>397.46364369999998</v>
      </c>
      <c r="D21">
        <v>48.176561839999998</v>
      </c>
      <c r="E21">
        <v>16.488877469999998</v>
      </c>
      <c r="F21">
        <v>20</v>
      </c>
    </row>
    <row r="22" spans="1:6" x14ac:dyDescent="0.25">
      <c r="A22">
        <v>398.58076813000002</v>
      </c>
      <c r="B22">
        <v>-1.11715652</v>
      </c>
      <c r="C22">
        <v>397.46361160999999</v>
      </c>
      <c r="D22">
        <v>48.184063279999997</v>
      </c>
      <c r="E22">
        <v>16.496880480000002</v>
      </c>
      <c r="F22">
        <v>21</v>
      </c>
    </row>
    <row r="23" spans="1:6" x14ac:dyDescent="0.25">
      <c r="A23">
        <v>398.61069233000001</v>
      </c>
      <c r="B23">
        <v>-1.14711903</v>
      </c>
      <c r="C23">
        <v>397.46357330000001</v>
      </c>
      <c r="D23">
        <v>48.191287959999997</v>
      </c>
      <c r="E23">
        <v>16.506533090000001</v>
      </c>
      <c r="F23">
        <v>22</v>
      </c>
    </row>
    <row r="24" spans="1:6" x14ac:dyDescent="0.25">
      <c r="A24">
        <v>398.63900804000002</v>
      </c>
      <c r="B24">
        <v>-1.1754803300000001</v>
      </c>
      <c r="C24">
        <v>397.46352770999999</v>
      </c>
      <c r="D24">
        <v>48.198124290000003</v>
      </c>
      <c r="E24">
        <v>16.51809025</v>
      </c>
      <c r="F24">
        <v>23</v>
      </c>
    </row>
    <row r="25" spans="1:6" x14ac:dyDescent="0.25">
      <c r="A25">
        <v>398.66516524000002</v>
      </c>
      <c r="B25">
        <v>-1.2016916600000001</v>
      </c>
      <c r="C25">
        <v>397.46347357000002</v>
      </c>
      <c r="D25">
        <v>48.204439479999998</v>
      </c>
      <c r="E25">
        <v>16.53184529</v>
      </c>
      <c r="F25">
        <v>24</v>
      </c>
    </row>
    <row r="26" spans="1:6" x14ac:dyDescent="0.25">
      <c r="A26">
        <v>398.68851082999998</v>
      </c>
      <c r="B26">
        <v>-1.2251014200000001</v>
      </c>
      <c r="C26">
        <v>397.46340941</v>
      </c>
      <c r="D26">
        <v>48.210075860000003</v>
      </c>
      <c r="E26">
        <v>16.548135890000001</v>
      </c>
      <c r="F26">
        <v>25</v>
      </c>
    </row>
    <row r="27" spans="1:6" x14ac:dyDescent="0.25">
      <c r="A27">
        <v>398.70827091000001</v>
      </c>
      <c r="B27">
        <v>-1.2449374099999999</v>
      </c>
      <c r="C27">
        <v>397.46333349999998</v>
      </c>
      <c r="D27">
        <v>48.214846590000001</v>
      </c>
      <c r="E27">
        <v>16.567350999999999</v>
      </c>
      <c r="F27">
        <v>26</v>
      </c>
    </row>
    <row r="28" spans="1:6" x14ac:dyDescent="0.25">
      <c r="A28">
        <v>398.72352988</v>
      </c>
      <c r="B28">
        <v>-1.26028608</v>
      </c>
      <c r="C28">
        <v>397.46324380999999</v>
      </c>
      <c r="D28">
        <v>48.218530600000001</v>
      </c>
      <c r="E28">
        <v>16.589938849999999</v>
      </c>
      <c r="F28">
        <v>27</v>
      </c>
    </row>
    <row r="29" spans="1:6" x14ac:dyDescent="0.25">
      <c r="A29">
        <v>398.733206</v>
      </c>
      <c r="B29">
        <v>-1.2700680499999999</v>
      </c>
      <c r="C29">
        <v>397.46313794999998</v>
      </c>
      <c r="D29">
        <v>48.220866729999997</v>
      </c>
      <c r="E29">
        <v>16.616416449999999</v>
      </c>
      <c r="F29">
        <v>28</v>
      </c>
    </row>
    <row r="30" spans="1:6" x14ac:dyDescent="0.25">
      <c r="A30">
        <v>398.73602258</v>
      </c>
      <c r="B30">
        <v>-1.2730094700000001</v>
      </c>
      <c r="C30">
        <v>397.46301311000002</v>
      </c>
      <c r="D30">
        <v>48.221546740000001</v>
      </c>
      <c r="E30">
        <v>16.647380399999999</v>
      </c>
      <c r="F30">
        <v>29</v>
      </c>
    </row>
    <row r="31" spans="1:6" x14ac:dyDescent="0.25">
      <c r="A31">
        <v>398.73047430000003</v>
      </c>
      <c r="B31">
        <v>-1.2676083</v>
      </c>
      <c r="C31">
        <v>397.46286600000002</v>
      </c>
      <c r="D31">
        <v>48.220207209999998</v>
      </c>
      <c r="E31">
        <v>16.683519759999999</v>
      </c>
      <c r="F31">
        <v>30</v>
      </c>
    </row>
    <row r="32" spans="1:6" x14ac:dyDescent="0.25">
      <c r="A32">
        <v>398.71478740999999</v>
      </c>
      <c r="B32">
        <v>-1.25209467</v>
      </c>
      <c r="C32">
        <v>397.46269273000001</v>
      </c>
      <c r="D32">
        <v>48.216419879999997</v>
      </c>
      <c r="E32">
        <v>16.725630880000001</v>
      </c>
      <c r="F32">
        <v>31</v>
      </c>
    </row>
    <row r="33" spans="1:6" x14ac:dyDescent="0.25">
      <c r="A33">
        <v>398.68687310000001</v>
      </c>
      <c r="B33">
        <v>-1.2243843599999999</v>
      </c>
      <c r="C33">
        <v>397.46248874000003</v>
      </c>
      <c r="D33">
        <v>48.209680460000001</v>
      </c>
      <c r="E33">
        <v>16.774634859999999</v>
      </c>
      <c r="F33">
        <v>32</v>
      </c>
    </row>
    <row r="34" spans="1:6" x14ac:dyDescent="0.25">
      <c r="A34">
        <v>398.64427257</v>
      </c>
      <c r="B34">
        <v>-1.1820239299999999</v>
      </c>
      <c r="C34">
        <v>397.46224863999998</v>
      </c>
      <c r="D34">
        <v>48.19939531</v>
      </c>
      <c r="E34">
        <v>16.831597850000001</v>
      </c>
      <c r="F34">
        <v>33</v>
      </c>
    </row>
    <row r="35" spans="1:6" x14ac:dyDescent="0.25">
      <c r="A35">
        <v>398.58409232999998</v>
      </c>
      <c r="B35">
        <v>-1.1221262400000001</v>
      </c>
      <c r="C35">
        <v>397.46196608999998</v>
      </c>
      <c r="D35">
        <v>48.184865850000001</v>
      </c>
      <c r="E35">
        <v>16.897754880000001</v>
      </c>
      <c r="F35">
        <v>34</v>
      </c>
    </row>
    <row r="36" spans="1:6" x14ac:dyDescent="0.25">
      <c r="A36">
        <v>398.50292817000002</v>
      </c>
      <c r="B36">
        <v>-1.0412945600000001</v>
      </c>
      <c r="C36">
        <v>397.46163360999998</v>
      </c>
      <c r="D36">
        <v>48.165270190000001</v>
      </c>
      <c r="E36">
        <v>16.974537680000001</v>
      </c>
      <c r="F36">
        <v>35</v>
      </c>
    </row>
    <row r="37" spans="1:6" x14ac:dyDescent="0.25">
      <c r="A37">
        <v>398.39677563999999</v>
      </c>
      <c r="B37">
        <v>-0.93553322999999999</v>
      </c>
      <c r="C37">
        <v>397.46124241000001</v>
      </c>
      <c r="D37">
        <v>48.139641529999999</v>
      </c>
      <c r="E37">
        <v>17.06360725</v>
      </c>
      <c r="F37">
        <v>36</v>
      </c>
    </row>
    <row r="38" spans="1:6" x14ac:dyDescent="0.25">
      <c r="A38">
        <v>398.26092464999999</v>
      </c>
      <c r="B38">
        <v>-0.80014253999999996</v>
      </c>
      <c r="C38">
        <v>397.46078210000002</v>
      </c>
      <c r="D38">
        <v>48.106842690000001</v>
      </c>
      <c r="E38">
        <v>17.166891970000002</v>
      </c>
      <c r="F38">
        <v>37</v>
      </c>
    </row>
    <row r="39" spans="1:6" x14ac:dyDescent="0.25">
      <c r="A39">
        <v>398.08983558</v>
      </c>
      <c r="B39">
        <v>-0.62959509999999996</v>
      </c>
      <c r="C39">
        <v>397.46024047999998</v>
      </c>
      <c r="D39">
        <v>48.06553624</v>
      </c>
      <c r="E39">
        <v>17.286632149999999</v>
      </c>
      <c r="F39">
        <v>38</v>
      </c>
    </row>
    <row r="40" spans="1:6" x14ac:dyDescent="0.25">
      <c r="A40">
        <v>397.87699371999997</v>
      </c>
      <c r="B40">
        <v>-0.41739055000000003</v>
      </c>
      <c r="C40">
        <v>397.45960316999998</v>
      </c>
      <c r="D40">
        <v>48.014149310000001</v>
      </c>
      <c r="E40">
        <v>17.42543212</v>
      </c>
      <c r="F40">
        <v>39</v>
      </c>
    </row>
    <row r="41" spans="1:6" x14ac:dyDescent="0.25">
      <c r="A41">
        <v>397.61473826999998</v>
      </c>
      <c r="B41">
        <v>-0.15588499</v>
      </c>
      <c r="C41">
        <v>397.45885328000003</v>
      </c>
      <c r="D41">
        <v>47.950832339999998</v>
      </c>
      <c r="E41">
        <v>17.586321049999999</v>
      </c>
      <c r="F41">
        <v>40</v>
      </c>
    </row>
    <row r="42" spans="1:6" x14ac:dyDescent="0.25">
      <c r="A42">
        <v>397.29406207</v>
      </c>
      <c r="B42">
        <v>0.16390889</v>
      </c>
      <c r="C42">
        <v>397.45797097000002</v>
      </c>
      <c r="D42">
        <v>47.873410710000002</v>
      </c>
      <c r="E42">
        <v>17.77282383</v>
      </c>
      <c r="F42">
        <v>41</v>
      </c>
    </row>
    <row r="43" spans="1:6" x14ac:dyDescent="0.25">
      <c r="A43">
        <v>396.90437735</v>
      </c>
      <c r="B43">
        <v>0.55255567999999999</v>
      </c>
      <c r="C43">
        <v>397.45693303000002</v>
      </c>
      <c r="D43">
        <v>47.77932818</v>
      </c>
      <c r="E43">
        <v>17.98904349</v>
      </c>
      <c r="F43">
        <v>42</v>
      </c>
    </row>
    <row r="44" spans="1:6" x14ac:dyDescent="0.25">
      <c r="A44">
        <v>396.43324260999998</v>
      </c>
      <c r="B44">
        <v>1.02246974</v>
      </c>
      <c r="C44">
        <v>397.45571235</v>
      </c>
      <c r="D44">
        <v>47.665580970000001</v>
      </c>
      <c r="E44">
        <v>18.239756889999999</v>
      </c>
      <c r="F44">
        <v>43</v>
      </c>
    </row>
    <row r="45" spans="1:6" x14ac:dyDescent="0.25">
      <c r="A45">
        <v>395.86604550999999</v>
      </c>
      <c r="B45">
        <v>1.58823191</v>
      </c>
      <c r="C45">
        <v>397.45427741999998</v>
      </c>
      <c r="D45">
        <v>47.528641190000002</v>
      </c>
      <c r="E45">
        <v>18.530525040000001</v>
      </c>
      <c r="F45">
        <v>44</v>
      </c>
    </row>
    <row r="46" spans="1:6" x14ac:dyDescent="0.25">
      <c r="A46">
        <v>395.18563647000002</v>
      </c>
      <c r="B46">
        <v>2.2669553100000002</v>
      </c>
      <c r="C46">
        <v>397.45259177999998</v>
      </c>
      <c r="D46">
        <v>47.364368390000003</v>
      </c>
      <c r="E46">
        <v>18.867820049999999</v>
      </c>
      <c r="F46">
        <v>45</v>
      </c>
    </row>
    <row r="47" spans="1:6" x14ac:dyDescent="0.25">
      <c r="A47">
        <v>394.37190829999997</v>
      </c>
      <c r="B47">
        <v>3.0787052199999998</v>
      </c>
      <c r="C47">
        <v>397.45061351999999</v>
      </c>
      <c r="D47">
        <v>47.167908009999998</v>
      </c>
      <c r="E47">
        <v>19.25916977</v>
      </c>
      <c r="F47">
        <v>46</v>
      </c>
    </row>
    <row r="48" spans="1:6" x14ac:dyDescent="0.25">
      <c r="A48">
        <v>393.40131821</v>
      </c>
      <c r="B48">
        <v>4.0469767399999999</v>
      </c>
      <c r="C48">
        <v>397.44829494999999</v>
      </c>
      <c r="D48">
        <v>46.933576090000003</v>
      </c>
      <c r="E48">
        <v>19.713321260000001</v>
      </c>
      <c r="F48">
        <v>47</v>
      </c>
    </row>
    <row r="49" spans="1:6" x14ac:dyDescent="0.25">
      <c r="A49">
        <v>392.24635083999999</v>
      </c>
      <c r="B49">
        <v>5.1992315600000003</v>
      </c>
      <c r="C49">
        <v>397.44558239999998</v>
      </c>
      <c r="D49">
        <v>46.654729500000002</v>
      </c>
      <c r="E49">
        <v>20.240423199999999</v>
      </c>
      <c r="F49">
        <v>48</v>
      </c>
    </row>
    <row r="50" spans="1:6" x14ac:dyDescent="0.25">
      <c r="A50">
        <v>390.87492484000001</v>
      </c>
      <c r="B50">
        <v>6.5674916200000002</v>
      </c>
      <c r="C50">
        <v>397.44241646</v>
      </c>
      <c r="D50">
        <v>46.323622790000002</v>
      </c>
      <c r="E50">
        <v>20.852225749999999</v>
      </c>
      <c r="F50">
        <v>49</v>
      </c>
    </row>
    <row r="51" spans="1:6" x14ac:dyDescent="0.25">
      <c r="A51">
        <v>389.24975190999999</v>
      </c>
      <c r="B51">
        <v>8.1889809499999995</v>
      </c>
      <c r="C51">
        <v>397.43873286000002</v>
      </c>
      <c r="D51">
        <v>45.931253329999997</v>
      </c>
      <c r="E51">
        <v>21.562294399999999</v>
      </c>
      <c r="F51">
        <v>50</v>
      </c>
    </row>
    <row r="52" spans="1:6" x14ac:dyDescent="0.25">
      <c r="A52">
        <v>387.32766693999997</v>
      </c>
      <c r="B52">
        <v>10.10679732</v>
      </c>
      <c r="C52">
        <v>397.43446426000003</v>
      </c>
      <c r="D52">
        <v>45.46719968</v>
      </c>
      <c r="E52">
        <v>22.38623054</v>
      </c>
      <c r="F52">
        <v>51</v>
      </c>
    </row>
    <row r="53" spans="1:6" x14ac:dyDescent="0.25">
      <c r="A53">
        <v>385.05896293000001</v>
      </c>
      <c r="B53">
        <v>12.3705806</v>
      </c>
      <c r="C53">
        <v>397.42954352999999</v>
      </c>
      <c r="D53">
        <v>44.919460950000001</v>
      </c>
      <c r="E53">
        <v>23.341886429999999</v>
      </c>
      <c r="F53">
        <v>52</v>
      </c>
    </row>
    <row r="54" spans="1:6" x14ac:dyDescent="0.25">
      <c r="A54">
        <v>382.38678561</v>
      </c>
      <c r="B54">
        <v>15.03712352</v>
      </c>
      <c r="C54">
        <v>397.42390913000003</v>
      </c>
      <c r="D54">
        <v>44.274310679999999</v>
      </c>
      <c r="E54">
        <v>24.44955453</v>
      </c>
      <c r="F54">
        <v>53</v>
      </c>
    </row>
    <row r="55" spans="1:6" x14ac:dyDescent="0.25">
      <c r="A55">
        <v>379.24667346000001</v>
      </c>
      <c r="B55">
        <v>18.170839910000002</v>
      </c>
      <c r="C55">
        <v>397.41751335999999</v>
      </c>
      <c r="D55">
        <v>43.516185759999999</v>
      </c>
      <c r="E55">
        <v>25.73210087</v>
      </c>
      <c r="F55">
        <v>54</v>
      </c>
    </row>
    <row r="56" spans="1:6" x14ac:dyDescent="0.25">
      <c r="A56">
        <v>375.56637049</v>
      </c>
      <c r="B56">
        <v>21.843964119999999</v>
      </c>
      <c r="C56">
        <v>397.4103346</v>
      </c>
      <c r="D56">
        <v>42.627641259999997</v>
      </c>
      <c r="E56">
        <v>27.214996979999999</v>
      </c>
      <c r="F56">
        <v>55</v>
      </c>
    </row>
    <row r="57" spans="1:6" x14ac:dyDescent="0.25">
      <c r="A57">
        <v>371.26609473000002</v>
      </c>
      <c r="B57">
        <v>26.136299900000001</v>
      </c>
      <c r="C57">
        <v>397.40239463</v>
      </c>
      <c r="D57">
        <v>41.589415219999999</v>
      </c>
      <c r="E57">
        <v>28.926186649999998</v>
      </c>
      <c r="F57">
        <v>56</v>
      </c>
    </row>
    <row r="58" spans="1:6" x14ac:dyDescent="0.25">
      <c r="A58">
        <v>366.25951565000003</v>
      </c>
      <c r="B58">
        <v>31.134266530000001</v>
      </c>
      <c r="C58">
        <v>397.39378218000002</v>
      </c>
      <c r="D58">
        <v>40.380664660000001</v>
      </c>
      <c r="E58">
        <v>30.89569869</v>
      </c>
      <c r="F58">
        <v>57</v>
      </c>
    </row>
    <row r="59" spans="1:6" x14ac:dyDescent="0.25">
      <c r="A59">
        <v>360.45577757000001</v>
      </c>
      <c r="B59">
        <v>36.928905919999998</v>
      </c>
      <c r="C59">
        <v>397.38468348999999</v>
      </c>
      <c r="D59">
        <v>38.979454050000001</v>
      </c>
      <c r="E59">
        <v>33.154888960000001</v>
      </c>
      <c r="F59">
        <v>58</v>
      </c>
    </row>
    <row r="60" spans="1:6" x14ac:dyDescent="0.25">
      <c r="A60">
        <v>353.76299662999998</v>
      </c>
      <c r="B60">
        <v>43.612423020000001</v>
      </c>
      <c r="C60">
        <v>397.37541965000003</v>
      </c>
      <c r="D60">
        <v>37.363599659999998</v>
      </c>
      <c r="E60">
        <v>35.735163579999998</v>
      </c>
      <c r="F60">
        <v>59</v>
      </c>
    </row>
    <row r="61" spans="1:6" x14ac:dyDescent="0.25">
      <c r="A61">
        <v>346.09374072000003</v>
      </c>
      <c r="B61">
        <v>51.272747840000001</v>
      </c>
      <c r="C61">
        <v>397.36648855999999</v>
      </c>
      <c r="D61">
        <v>35.511992550000002</v>
      </c>
      <c r="E61">
        <v>38.666007759999999</v>
      </c>
      <c r="F61">
        <v>60</v>
      </c>
    </row>
    <row r="62" spans="1:6" x14ac:dyDescent="0.25">
      <c r="A62">
        <v>337.37304422</v>
      </c>
      <c r="B62">
        <v>59.985561709999999</v>
      </c>
      <c r="C62">
        <v>397.35860593000001</v>
      </c>
      <c r="D62">
        <v>33.406533580000001</v>
      </c>
      <c r="E62">
        <v>41.972130800000002</v>
      </c>
      <c r="F62">
        <v>61</v>
      </c>
    </row>
    <row r="63" spans="1:6" x14ac:dyDescent="0.25">
      <c r="A63">
        <v>327.54946249</v>
      </c>
      <c r="B63">
        <v>69.803272039999996</v>
      </c>
      <c r="C63">
        <v>397.35273453000002</v>
      </c>
      <c r="D63">
        <v>31.034802339999999</v>
      </c>
      <c r="E63">
        <v>45.669554650000002</v>
      </c>
      <c r="F63">
        <v>62</v>
      </c>
    </row>
    <row r="64" spans="1:6" x14ac:dyDescent="0.25">
      <c r="A64">
        <v>316.60946177</v>
      </c>
      <c r="B64">
        <v>80.740622509999994</v>
      </c>
      <c r="C64">
        <v>397.35008427999998</v>
      </c>
      <c r="D64">
        <v>28.39353135</v>
      </c>
      <c r="E64">
        <v>49.760546609999999</v>
      </c>
      <c r="F64">
        <v>63</v>
      </c>
    </row>
    <row r="65" spans="1:6" x14ac:dyDescent="0.25">
      <c r="A65">
        <v>304.59497546</v>
      </c>
      <c r="B65">
        <v>92.757083350000002</v>
      </c>
      <c r="C65">
        <v>397.35205880000001</v>
      </c>
      <c r="D65">
        <v>25.492844680000001</v>
      </c>
      <c r="E65">
        <v>54.227458609999999</v>
      </c>
      <c r="F65">
        <v>64</v>
      </c>
    </row>
    <row r="66" spans="1:6" x14ac:dyDescent="0.25">
      <c r="A66">
        <v>291.62314916999998</v>
      </c>
      <c r="B66">
        <v>105.73697069000001</v>
      </c>
      <c r="C66">
        <v>397.36011987000001</v>
      </c>
      <c r="D66">
        <v>22.361025099999999</v>
      </c>
      <c r="E66">
        <v>59.025816409999997</v>
      </c>
      <c r="F66">
        <v>65</v>
      </c>
    </row>
    <row r="67" spans="1:6" x14ac:dyDescent="0.25">
      <c r="A67">
        <v>277.90610635000002</v>
      </c>
      <c r="B67">
        <v>119.46943967999999</v>
      </c>
      <c r="C67">
        <v>397.37554603000001</v>
      </c>
      <c r="D67">
        <v>19.049286080000002</v>
      </c>
      <c r="E67">
        <v>64.077417359999998</v>
      </c>
      <c r="F67">
        <v>66</v>
      </c>
    </row>
    <row r="68" spans="1:6" x14ac:dyDescent="0.25">
      <c r="A68">
        <v>263.76708671</v>
      </c>
      <c r="B68">
        <v>133.63199571999999</v>
      </c>
      <c r="C68">
        <v>397.39908243999997</v>
      </c>
      <c r="D68">
        <v>15.635668170000001</v>
      </c>
      <c r="E68">
        <v>69.264713850000007</v>
      </c>
      <c r="F68">
        <v>67</v>
      </c>
    </row>
    <row r="69" spans="1:6" x14ac:dyDescent="0.25">
      <c r="A69">
        <v>249.64786519</v>
      </c>
      <c r="B69">
        <v>147.78265562000001</v>
      </c>
      <c r="C69">
        <v>397.43052082000003</v>
      </c>
      <c r="D69">
        <v>12.22683016</v>
      </c>
      <c r="E69">
        <v>74.428269909999997</v>
      </c>
      <c r="F69">
        <v>68</v>
      </c>
    </row>
    <row r="70" spans="1:6" x14ac:dyDescent="0.25">
      <c r="A70">
        <v>236.10156067</v>
      </c>
      <c r="B70">
        <v>161.36674864</v>
      </c>
      <c r="C70">
        <v>397.46830931</v>
      </c>
      <c r="D70">
        <v>8.9563129000000004</v>
      </c>
      <c r="E70">
        <v>79.369368230000006</v>
      </c>
      <c r="F70">
        <v>69</v>
      </c>
    </row>
    <row r="71" spans="1:6" x14ac:dyDescent="0.25">
      <c r="A71">
        <v>223.76562081</v>
      </c>
      <c r="B71">
        <v>173.74372861000001</v>
      </c>
      <c r="C71">
        <v>397.50934941999998</v>
      </c>
      <c r="D71">
        <v>5.9780169299999999</v>
      </c>
      <c r="E71">
        <v>83.859620090000007</v>
      </c>
      <c r="F71">
        <v>70</v>
      </c>
    </row>
    <row r="72" spans="1:6" x14ac:dyDescent="0.25">
      <c r="A72">
        <v>213.31266253999999</v>
      </c>
      <c r="B72">
        <v>184.23649158000001</v>
      </c>
      <c r="C72">
        <v>397.54915412999998</v>
      </c>
      <c r="D72">
        <v>3.4543337799999998</v>
      </c>
      <c r="E72">
        <v>87.658422340000001</v>
      </c>
      <c r="F72">
        <v>71</v>
      </c>
    </row>
    <row r="73" spans="1:6" x14ac:dyDescent="0.25">
      <c r="A73">
        <v>205.38207211</v>
      </c>
      <c r="B73">
        <v>192.20040101000001</v>
      </c>
      <c r="C73">
        <v>397.58247311999997</v>
      </c>
      <c r="D73">
        <v>1.5396320400000001</v>
      </c>
      <c r="E73">
        <v>90.537260680000003</v>
      </c>
      <c r="F73">
        <v>72</v>
      </c>
    </row>
    <row r="74" spans="1:6" x14ac:dyDescent="0.25">
      <c r="A74">
        <v>200.50177916000001</v>
      </c>
      <c r="B74">
        <v>197.10254841</v>
      </c>
      <c r="C74">
        <v>397.60432756</v>
      </c>
      <c r="D74">
        <v>0.36137102999999998</v>
      </c>
      <c r="E74">
        <v>92.307537789999998</v>
      </c>
      <c r="F74">
        <v>73</v>
      </c>
    </row>
    <row r="75" spans="1:6" x14ac:dyDescent="0.25">
      <c r="A75">
        <v>199.01512692</v>
      </c>
      <c r="B75">
        <v>198.5960637</v>
      </c>
      <c r="C75">
        <v>397.61119063000001</v>
      </c>
      <c r="D75">
        <v>2.4449699999999999E-3</v>
      </c>
      <c r="E75">
        <v>92.846620900000005</v>
      </c>
      <c r="F75">
        <v>74</v>
      </c>
    </row>
    <row r="76" spans="1:6" x14ac:dyDescent="0.25">
      <c r="A76">
        <v>201.02951078000001</v>
      </c>
      <c r="B76">
        <v>196.57240368000001</v>
      </c>
      <c r="C76">
        <v>397.60191445999999</v>
      </c>
      <c r="D76">
        <v>0.48878255999999998</v>
      </c>
      <c r="E76">
        <v>92.116153699999998</v>
      </c>
      <c r="F76">
        <v>75</v>
      </c>
    </row>
    <row r="77" spans="1:6" x14ac:dyDescent="0.25">
      <c r="A77">
        <v>206.39972748</v>
      </c>
      <c r="B77">
        <v>191.17831852</v>
      </c>
      <c r="C77">
        <v>397.57804599000002</v>
      </c>
      <c r="D77">
        <v>1.78532705</v>
      </c>
      <c r="E77">
        <v>90.167995829999995</v>
      </c>
      <c r="F77">
        <v>76</v>
      </c>
    </row>
    <row r="78" spans="1:6" x14ac:dyDescent="0.25">
      <c r="A78">
        <v>214.75042228000001</v>
      </c>
      <c r="B78">
        <v>182.79298065</v>
      </c>
      <c r="C78">
        <v>397.54340293000001</v>
      </c>
      <c r="D78">
        <v>3.8014556100000001</v>
      </c>
      <c r="E78">
        <v>87.136216090000005</v>
      </c>
      <c r="F78">
        <v>77</v>
      </c>
    </row>
    <row r="79" spans="1:6" x14ac:dyDescent="0.25">
      <c r="A79">
        <v>225.53174077</v>
      </c>
      <c r="B79">
        <v>171.97134105000001</v>
      </c>
      <c r="C79">
        <v>397.50308181999998</v>
      </c>
      <c r="D79">
        <v>6.4044155600000003</v>
      </c>
      <c r="E79">
        <v>83.217253319999998</v>
      </c>
      <c r="F79">
        <v>78</v>
      </c>
    </row>
    <row r="80" spans="1:6" x14ac:dyDescent="0.25">
      <c r="A80">
        <v>238.09431923</v>
      </c>
      <c r="B80">
        <v>159.36795645999999</v>
      </c>
      <c r="C80">
        <v>397.46227569000001</v>
      </c>
      <c r="D80">
        <v>9.4374294499999998</v>
      </c>
      <c r="E80">
        <v>78.643210850000003</v>
      </c>
      <c r="F80">
        <v>79</v>
      </c>
    </row>
    <row r="81" spans="1:6" x14ac:dyDescent="0.25">
      <c r="A81">
        <v>251.76687437999999</v>
      </c>
      <c r="B81">
        <v>145.65841498</v>
      </c>
      <c r="C81">
        <v>397.42528936000002</v>
      </c>
      <c r="D81">
        <v>12.73842771</v>
      </c>
      <c r="E81">
        <v>73.654260070000007</v>
      </c>
      <c r="F81">
        <v>80</v>
      </c>
    </row>
    <row r="82" spans="1:6" x14ac:dyDescent="0.25">
      <c r="A82">
        <v>265.92212828999999</v>
      </c>
      <c r="B82">
        <v>131.47285797000001</v>
      </c>
      <c r="C82">
        <v>397.39498626</v>
      </c>
      <c r="D82">
        <v>16.1559651</v>
      </c>
      <c r="E82">
        <v>68.475220030000003</v>
      </c>
      <c r="F82">
        <v>81</v>
      </c>
    </row>
    <row r="83" spans="1:6" x14ac:dyDescent="0.25">
      <c r="A83">
        <v>280.02264471000001</v>
      </c>
      <c r="B83">
        <v>117.35005004999999</v>
      </c>
      <c r="C83">
        <v>397.37269476</v>
      </c>
      <c r="D83">
        <v>19.560287079999998</v>
      </c>
      <c r="E83">
        <v>63.299279919999996</v>
      </c>
      <c r="F83">
        <v>82</v>
      </c>
    </row>
    <row r="84" spans="1:6" x14ac:dyDescent="0.25">
      <c r="A84">
        <v>293.64458909000001</v>
      </c>
      <c r="B84">
        <v>103.71386207</v>
      </c>
      <c r="C84">
        <v>397.35845116000002</v>
      </c>
      <c r="D84">
        <v>22.849066260000001</v>
      </c>
      <c r="E84">
        <v>58.279540419999996</v>
      </c>
      <c r="F84">
        <v>83</v>
      </c>
    </row>
    <row r="85" spans="1:6" x14ac:dyDescent="0.25">
      <c r="A85">
        <v>306.48232985999999</v>
      </c>
      <c r="B85">
        <v>90.869073470000004</v>
      </c>
      <c r="C85">
        <v>397.35140332999998</v>
      </c>
      <c r="D85">
        <v>25.948513250000001</v>
      </c>
      <c r="E85">
        <v>53.527320170000003</v>
      </c>
      <c r="F85">
        <v>84</v>
      </c>
    </row>
    <row r="86" spans="1:6" x14ac:dyDescent="0.25">
      <c r="A86">
        <v>318.33932550999998</v>
      </c>
      <c r="B86">
        <v>79.010899390000006</v>
      </c>
      <c r="C86">
        <v>397.3502249</v>
      </c>
      <c r="D86">
        <v>28.81117656</v>
      </c>
      <c r="E86">
        <v>49.115296049999998</v>
      </c>
      <c r="F86">
        <v>85</v>
      </c>
    </row>
    <row r="87" spans="1:6" x14ac:dyDescent="0.25">
      <c r="A87">
        <v>329.11114050999998</v>
      </c>
      <c r="B87">
        <v>68.242309680000005</v>
      </c>
      <c r="C87">
        <v>397.35345018999999</v>
      </c>
      <c r="D87">
        <v>31.411842060000001</v>
      </c>
      <c r="E87">
        <v>45.083418279999997</v>
      </c>
      <c r="F87">
        <v>86</v>
      </c>
    </row>
    <row r="88" spans="1:6" x14ac:dyDescent="0.25">
      <c r="A88">
        <v>338.76548666000002</v>
      </c>
      <c r="B88">
        <v>58.59421193</v>
      </c>
      <c r="C88">
        <v>397.35969858999999</v>
      </c>
      <c r="D88">
        <v>33.742714339999999</v>
      </c>
      <c r="E88">
        <v>41.44588263</v>
      </c>
      <c r="F88">
        <v>87</v>
      </c>
    </row>
    <row r="89" spans="1:6" x14ac:dyDescent="0.25">
      <c r="A89">
        <v>347.32270390999997</v>
      </c>
      <c r="B89">
        <v>50.045091919999997</v>
      </c>
      <c r="C89">
        <v>397.36779583999999</v>
      </c>
      <c r="D89">
        <v>35.808704120000002</v>
      </c>
      <c r="E89">
        <v>38.197964519999999</v>
      </c>
      <c r="F89">
        <v>88</v>
      </c>
    </row>
    <row r="90" spans="1:6" x14ac:dyDescent="0.25">
      <c r="A90">
        <v>354.83864584999998</v>
      </c>
      <c r="B90">
        <v>42.538171769999998</v>
      </c>
      <c r="C90">
        <v>397.37681762</v>
      </c>
      <c r="D90">
        <v>37.623296269999997</v>
      </c>
      <c r="E90">
        <v>35.322027560000002</v>
      </c>
      <c r="F90">
        <v>89</v>
      </c>
    </row>
    <row r="91" spans="1:6" x14ac:dyDescent="0.25">
      <c r="A91">
        <v>361.39079964000001</v>
      </c>
      <c r="B91">
        <v>35.99528394</v>
      </c>
      <c r="C91">
        <v>397.38608357999999</v>
      </c>
      <c r="D91">
        <v>39.205198699999997</v>
      </c>
      <c r="E91">
        <v>32.792414399999998</v>
      </c>
      <c r="F91">
        <v>90</v>
      </c>
    </row>
    <row r="92" spans="1:6" x14ac:dyDescent="0.25">
      <c r="A92">
        <v>367.06771911999999</v>
      </c>
      <c r="B92">
        <v>30.327406280000002</v>
      </c>
      <c r="C92">
        <v>397.39512539999998</v>
      </c>
      <c r="D92">
        <v>40.575791180000003</v>
      </c>
      <c r="E92">
        <v>30.579188850000001</v>
      </c>
      <c r="F92">
        <v>91</v>
      </c>
    </row>
    <row r="93" spans="1:6" x14ac:dyDescent="0.25">
      <c r="A93">
        <v>371.96142951000002</v>
      </c>
      <c r="B93">
        <v>25.442215539999999</v>
      </c>
      <c r="C93">
        <v>397.40364505000002</v>
      </c>
      <c r="D93">
        <v>41.757291590000001</v>
      </c>
      <c r="E93">
        <v>28.650844920000001</v>
      </c>
      <c r="F93">
        <v>92</v>
      </c>
    </row>
    <row r="94" spans="1:6" x14ac:dyDescent="0.25">
      <c r="A94">
        <v>376.16228339000003</v>
      </c>
      <c r="B94">
        <v>21.249189940000001</v>
      </c>
      <c r="C94">
        <v>397.41147332999998</v>
      </c>
      <c r="D94">
        <v>42.771513970000001</v>
      </c>
      <c r="E94">
        <v>26.97616056</v>
      </c>
      <c r="F94">
        <v>93</v>
      </c>
    </row>
    <row r="95" spans="1:6" x14ac:dyDescent="0.25">
      <c r="A95">
        <v>379.75571816000001</v>
      </c>
      <c r="B95">
        <v>17.662815290000001</v>
      </c>
      <c r="C95">
        <v>397.41853344999998</v>
      </c>
      <c r="D95">
        <v>43.63908567</v>
      </c>
      <c r="E95">
        <v>25.525385060000001</v>
      </c>
      <c r="F95">
        <v>94</v>
      </c>
    </row>
    <row r="96" spans="1:6" x14ac:dyDescent="0.25">
      <c r="A96">
        <v>382.82041649000001</v>
      </c>
      <c r="B96">
        <v>14.604395070000001</v>
      </c>
      <c r="C96">
        <v>397.42481156000002</v>
      </c>
      <c r="D96">
        <v>44.379003240000003</v>
      </c>
      <c r="E96">
        <v>24.2709321</v>
      </c>
      <c r="F96">
        <v>95</v>
      </c>
    </row>
    <row r="97" spans="1:6" x14ac:dyDescent="0.25">
      <c r="A97">
        <v>385.42745590999999</v>
      </c>
      <c r="B97">
        <v>12.002878300000001</v>
      </c>
      <c r="C97">
        <v>397.43033421000001</v>
      </c>
      <c r="D97">
        <v>45.00842711</v>
      </c>
      <c r="E97">
        <v>23.187721589999999</v>
      </c>
      <c r="F97">
        <v>96</v>
      </c>
    </row>
    <row r="98" spans="1:6" x14ac:dyDescent="0.25">
      <c r="A98">
        <v>387.64012380999998</v>
      </c>
      <c r="B98">
        <v>9.7950280700000008</v>
      </c>
      <c r="C98">
        <v>397.43515187999998</v>
      </c>
      <c r="D98">
        <v>45.542636899999998</v>
      </c>
      <c r="E98">
        <v>22.253283</v>
      </c>
      <c r="F98">
        <v>97</v>
      </c>
    </row>
    <row r="99" spans="1:6" x14ac:dyDescent="0.25">
      <c r="A99">
        <v>389.51415623999998</v>
      </c>
      <c r="B99">
        <v>7.9251711599999997</v>
      </c>
      <c r="C99">
        <v>397.43932740000002</v>
      </c>
      <c r="D99">
        <v>45.995089110000002</v>
      </c>
      <c r="E99">
        <v>21.447704259999998</v>
      </c>
      <c r="F99">
        <v>98</v>
      </c>
    </row>
    <row r="100" spans="1:6" x14ac:dyDescent="0.25">
      <c r="A100">
        <v>391.09822696999998</v>
      </c>
      <c r="B100">
        <v>6.34470124</v>
      </c>
      <c r="C100">
        <v>397.44292820999999</v>
      </c>
      <c r="D100">
        <v>46.377535160000001</v>
      </c>
      <c r="E100">
        <v>20.753487549999999</v>
      </c>
      <c r="F100">
        <v>99</v>
      </c>
    </row>
    <row r="101" spans="1:6" x14ac:dyDescent="0.25">
      <c r="A101">
        <v>392.43456653999999</v>
      </c>
      <c r="B101">
        <v>5.0114548299999999</v>
      </c>
      <c r="C101">
        <v>397.44602136999998</v>
      </c>
      <c r="D101">
        <v>46.700170880000002</v>
      </c>
      <c r="E101">
        <v>20.15535435</v>
      </c>
      <c r="F101">
        <v>100</v>
      </c>
    </row>
    <row r="102" spans="1:6" x14ac:dyDescent="0.25">
      <c r="A102">
        <v>393.55963099000002</v>
      </c>
      <c r="B102">
        <v>3.8890395099999999</v>
      </c>
      <c r="C102">
        <v>397.44867048999998</v>
      </c>
      <c r="D102">
        <v>46.97179792</v>
      </c>
      <c r="E102">
        <v>19.64002859</v>
      </c>
      <c r="F102">
        <v>101</v>
      </c>
    </row>
    <row r="103" spans="1:6" x14ac:dyDescent="0.25">
      <c r="A103">
        <v>394.50476906</v>
      </c>
      <c r="B103">
        <v>2.94616509</v>
      </c>
      <c r="C103">
        <v>397.45093415000002</v>
      </c>
      <c r="D103">
        <v>47.199984909999998</v>
      </c>
      <c r="E103">
        <v>19.19601643</v>
      </c>
      <c r="F103">
        <v>102</v>
      </c>
    </row>
    <row r="104" spans="1:6" x14ac:dyDescent="0.25">
      <c r="A104">
        <v>395.29685687</v>
      </c>
      <c r="B104">
        <v>2.1560082500000002</v>
      </c>
      <c r="C104">
        <v>397.45286512000001</v>
      </c>
      <c r="D104">
        <v>47.391220599999997</v>
      </c>
      <c r="E104">
        <v>18.81339418</v>
      </c>
      <c r="F104">
        <v>103</v>
      </c>
    </row>
    <row r="105" spans="1:6" x14ac:dyDescent="0.25">
      <c r="A105">
        <v>395.95888314000001</v>
      </c>
      <c r="B105">
        <v>1.49562705</v>
      </c>
      <c r="C105">
        <v>397.45451019000001</v>
      </c>
      <c r="D105">
        <v>47.551055210000001</v>
      </c>
      <c r="E105">
        <v>18.483610930000001</v>
      </c>
      <c r="F105">
        <v>104</v>
      </c>
    </row>
    <row r="106" spans="1:6" x14ac:dyDescent="0.25">
      <c r="A106">
        <v>396.51047727999998</v>
      </c>
      <c r="B106">
        <v>0.94543312999999995</v>
      </c>
      <c r="C106">
        <v>397.45591041</v>
      </c>
      <c r="D106">
        <v>47.684227919999998</v>
      </c>
      <c r="E106">
        <v>18.199308980000001</v>
      </c>
      <c r="F106">
        <v>105</v>
      </c>
    </row>
    <row r="107" spans="1:6" x14ac:dyDescent="0.25">
      <c r="A107">
        <v>396.96837844999999</v>
      </c>
      <c r="B107">
        <v>0.48872301000000001</v>
      </c>
      <c r="C107">
        <v>397.45710145999999</v>
      </c>
      <c r="D107">
        <v>47.794780119999999</v>
      </c>
      <c r="E107">
        <v>17.95416324</v>
      </c>
      <c r="F107">
        <v>106</v>
      </c>
    </row>
    <row r="108" spans="1:6" x14ac:dyDescent="0.25">
      <c r="A108">
        <v>397.34684751999998</v>
      </c>
      <c r="B108">
        <v>0.11126664</v>
      </c>
      <c r="C108">
        <v>397.45811415999998</v>
      </c>
      <c r="D108">
        <v>47.886154830000002</v>
      </c>
      <c r="E108">
        <v>17.742739319999998</v>
      </c>
      <c r="F108">
        <v>107</v>
      </c>
    </row>
    <row r="109" spans="1:6" x14ac:dyDescent="0.25">
      <c r="A109">
        <v>397.65802561999999</v>
      </c>
      <c r="B109">
        <v>-0.19905064</v>
      </c>
      <c r="C109">
        <v>397.45897497999999</v>
      </c>
      <c r="D109">
        <v>47.961283309999999</v>
      </c>
      <c r="E109">
        <v>17.560369290000001</v>
      </c>
      <c r="F109">
        <v>108</v>
      </c>
    </row>
    <row r="110" spans="1:6" x14ac:dyDescent="0.25">
      <c r="A110">
        <v>397.9122443</v>
      </c>
      <c r="B110">
        <v>-0.45253768999999999</v>
      </c>
      <c r="C110">
        <v>397.45970661000001</v>
      </c>
      <c r="D110">
        <v>48.022659949999998</v>
      </c>
      <c r="E110">
        <v>17.403043570000001</v>
      </c>
      <c r="F110">
        <v>109</v>
      </c>
    </row>
    <row r="111" spans="1:6" x14ac:dyDescent="0.25">
      <c r="A111">
        <v>398.11829238000001</v>
      </c>
      <c r="B111">
        <v>-0.65796399000000005</v>
      </c>
      <c r="C111">
        <v>397.46032838999997</v>
      </c>
      <c r="D111">
        <v>48.072406639999997</v>
      </c>
      <c r="E111">
        <v>17.267317439999999</v>
      </c>
      <c r="F111">
        <v>110</v>
      </c>
    </row>
    <row r="112" spans="1:6" x14ac:dyDescent="0.25">
      <c r="A112">
        <v>398.28364475000001</v>
      </c>
      <c r="B112">
        <v>-0.82278792999999995</v>
      </c>
      <c r="C112">
        <v>397.46085681</v>
      </c>
      <c r="D112">
        <v>48.112328060000003</v>
      </c>
      <c r="E112">
        <v>17.15023047</v>
      </c>
      <c r="F112">
        <v>111</v>
      </c>
    </row>
    <row r="113" spans="1:6" x14ac:dyDescent="0.25">
      <c r="A113">
        <v>398.41465792999998</v>
      </c>
      <c r="B113">
        <v>-0.95335203000000002</v>
      </c>
      <c r="C113">
        <v>397.46130590000001</v>
      </c>
      <c r="D113">
        <v>48.14395889</v>
      </c>
      <c r="E113">
        <v>17.049237210000001</v>
      </c>
      <c r="F113">
        <v>112</v>
      </c>
    </row>
    <row r="114" spans="1:6" x14ac:dyDescent="0.25">
      <c r="A114">
        <v>398.51673697000001</v>
      </c>
      <c r="B114">
        <v>-1.05504939</v>
      </c>
      <c r="C114">
        <v>397.46168756999998</v>
      </c>
      <c r="D114">
        <v>48.168604080000001</v>
      </c>
      <c r="E114">
        <v>16.962147779999999</v>
      </c>
      <c r="F114">
        <v>113</v>
      </c>
    </row>
    <row r="115" spans="1:6" x14ac:dyDescent="0.25">
      <c r="A115">
        <v>398.59447745</v>
      </c>
      <c r="B115">
        <v>-1.1324655100000001</v>
      </c>
      <c r="C115">
        <v>397.46201194999998</v>
      </c>
      <c r="D115">
        <v>48.18737316</v>
      </c>
      <c r="E115">
        <v>16.887077059999999</v>
      </c>
      <c r="F115">
        <v>114</v>
      </c>
    </row>
    <row r="116" spans="1:6" x14ac:dyDescent="0.25">
      <c r="A116">
        <v>398.65178648</v>
      </c>
      <c r="B116">
        <v>-1.18949887</v>
      </c>
      <c r="C116">
        <v>397.46228760999998</v>
      </c>
      <c r="D116">
        <v>48.201209409999997</v>
      </c>
      <c r="E116">
        <v>16.822401110000001</v>
      </c>
      <c r="F116">
        <v>115</v>
      </c>
    </row>
    <row r="117" spans="1:6" x14ac:dyDescent="0.25">
      <c r="A117">
        <v>398.69198540000002</v>
      </c>
      <c r="B117">
        <v>-1.22946354</v>
      </c>
      <c r="C117">
        <v>397.46252185999998</v>
      </c>
      <c r="D117">
        <v>48.21091474</v>
      </c>
      <c r="E117">
        <v>16.76672001</v>
      </c>
      <c r="F117">
        <v>116</v>
      </c>
    </row>
    <row r="118" spans="1:6" x14ac:dyDescent="0.25">
      <c r="A118">
        <v>398.71789718000002</v>
      </c>
      <c r="B118">
        <v>-1.2551763199999999</v>
      </c>
      <c r="C118">
        <v>397.46272085999999</v>
      </c>
      <c r="D118">
        <v>48.217170680000002</v>
      </c>
      <c r="E118">
        <v>16.718826020000002</v>
      </c>
      <c r="F118">
        <v>117</v>
      </c>
    </row>
    <row r="119" spans="1:6" x14ac:dyDescent="0.25">
      <c r="A119">
        <v>398.73192065000001</v>
      </c>
      <c r="B119">
        <v>-1.2690307599999999</v>
      </c>
      <c r="C119">
        <v>397.46288988999999</v>
      </c>
      <c r="D119">
        <v>48.2205564</v>
      </c>
      <c r="E119">
        <v>16.67767641</v>
      </c>
      <c r="F119">
        <v>118</v>
      </c>
    </row>
    <row r="120" spans="1:6" x14ac:dyDescent="0.25">
      <c r="A120">
        <v>398.73609349999998</v>
      </c>
      <c r="B120">
        <v>-1.27306012</v>
      </c>
      <c r="C120">
        <v>397.46303339000002</v>
      </c>
      <c r="D120">
        <v>48.221563860000003</v>
      </c>
      <c r="E120">
        <v>16.642370249999999</v>
      </c>
      <c r="F120">
        <v>119</v>
      </c>
    </row>
    <row r="121" spans="1:6" x14ac:dyDescent="0.25">
      <c r="A121">
        <v>398.73214596999998</v>
      </c>
      <c r="B121">
        <v>-1.26899082</v>
      </c>
      <c r="C121">
        <v>397.46315514000003</v>
      </c>
      <c r="D121">
        <v>48.220610800000003</v>
      </c>
      <c r="E121">
        <v>16.61212849</v>
      </c>
      <c r="F121">
        <v>120</v>
      </c>
    </row>
    <row r="122" spans="1:6" x14ac:dyDescent="0.25">
      <c r="A122">
        <v>398.72154632000002</v>
      </c>
      <c r="B122">
        <v>-1.2582879300000001</v>
      </c>
      <c r="C122">
        <v>397.46325839000002</v>
      </c>
      <c r="D122">
        <v>48.218051699999997</v>
      </c>
      <c r="E122">
        <v>16.586277020000001</v>
      </c>
      <c r="F122">
        <v>121</v>
      </c>
    </row>
    <row r="123" spans="1:6" x14ac:dyDescent="0.25">
      <c r="A123">
        <v>398.70553961000002</v>
      </c>
      <c r="B123">
        <v>-1.2421937700000001</v>
      </c>
      <c r="C123">
        <v>397.46334583999999</v>
      </c>
      <c r="D123">
        <v>48.214187170000002</v>
      </c>
      <c r="E123">
        <v>16.564232050000001</v>
      </c>
      <c r="F123">
        <v>122</v>
      </c>
    </row>
    <row r="124" spans="1:6" x14ac:dyDescent="0.25">
      <c r="A124">
        <v>398.68518068999998</v>
      </c>
      <c r="B124">
        <v>-1.22176084</v>
      </c>
      <c r="C124">
        <v>397.46341984999998</v>
      </c>
      <c r="D124">
        <v>48.209271860000001</v>
      </c>
      <c r="E124">
        <v>16.545487690000002</v>
      </c>
      <c r="F124">
        <v>123</v>
      </c>
    </row>
    <row r="125" spans="1:6" x14ac:dyDescent="0.25">
      <c r="A125">
        <v>398.66136217000002</v>
      </c>
      <c r="B125">
        <v>-1.1978797800000001</v>
      </c>
      <c r="C125">
        <v>397.46348239000002</v>
      </c>
      <c r="D125">
        <v>48.203521299999998</v>
      </c>
      <c r="E125">
        <v>16.529605249999999</v>
      </c>
      <c r="F125">
        <v>124</v>
      </c>
    </row>
    <row r="126" spans="1:6" x14ac:dyDescent="0.25">
      <c r="A126">
        <v>398.63483838000002</v>
      </c>
      <c r="B126">
        <v>-1.1713032400000001</v>
      </c>
      <c r="C126">
        <v>397.46353513999998</v>
      </c>
      <c r="D126">
        <v>48.197117589999998</v>
      </c>
      <c r="E126">
        <v>16.516204049999999</v>
      </c>
      <c r="F126">
        <v>125</v>
      </c>
    </row>
    <row r="127" spans="1:6" x14ac:dyDescent="0.25">
      <c r="A127">
        <v>398.60624571</v>
      </c>
      <c r="B127">
        <v>-1.1426661499999999</v>
      </c>
      <c r="C127">
        <v>397.46357955000002</v>
      </c>
      <c r="D127">
        <v>48.190214400000002</v>
      </c>
      <c r="E127">
        <v>16.50495355</v>
      </c>
      <c r="F127">
        <v>126</v>
      </c>
    </row>
    <row r="128" spans="1:6" x14ac:dyDescent="0.25">
      <c r="A128">
        <v>398.57611993</v>
      </c>
      <c r="B128">
        <v>-1.11250307</v>
      </c>
      <c r="C128">
        <v>397.46361684999999</v>
      </c>
      <c r="D128">
        <v>48.182941059999997</v>
      </c>
      <c r="E128">
        <v>16.495566620000002</v>
      </c>
      <c r="F128">
        <v>127</v>
      </c>
    </row>
    <row r="129" spans="1:6" x14ac:dyDescent="0.25">
      <c r="A129">
        <v>398.54491101999997</v>
      </c>
      <c r="B129">
        <v>-1.08126294</v>
      </c>
      <c r="C129">
        <v>397.46364807999998</v>
      </c>
      <c r="D129">
        <v>48.175406209999998</v>
      </c>
      <c r="E129">
        <v>16.48779364</v>
      </c>
      <c r="F129">
        <v>128</v>
      </c>
    </row>
    <row r="130" spans="1:6" x14ac:dyDescent="0.25">
      <c r="A130">
        <v>398.51299581000001</v>
      </c>
      <c r="B130">
        <v>-1.0493216700000001</v>
      </c>
      <c r="C130">
        <v>397.46367414000002</v>
      </c>
      <c r="D130">
        <v>48.167700850000003</v>
      </c>
      <c r="E130">
        <v>16.481417539999999</v>
      </c>
      <c r="F130">
        <v>129</v>
      </c>
    </row>
    <row r="131" spans="1:6" x14ac:dyDescent="0.25">
      <c r="A131">
        <v>398.48068871999999</v>
      </c>
      <c r="B131">
        <v>-1.01699293</v>
      </c>
      <c r="C131">
        <v>397.46369578999997</v>
      </c>
      <c r="D131">
        <v>48.159900870000001</v>
      </c>
      <c r="E131">
        <v>16.476249490000001</v>
      </c>
      <c r="F131">
        <v>130</v>
      </c>
    </row>
    <row r="132" spans="1:6" x14ac:dyDescent="0.25">
      <c r="A132">
        <v>398.44825101999999</v>
      </c>
      <c r="B132">
        <v>-0.98453732999999999</v>
      </c>
      <c r="C132">
        <v>397.46371369000002</v>
      </c>
      <c r="D132">
        <v>48.152069349999998</v>
      </c>
      <c r="E132">
        <v>16.472125120000001</v>
      </c>
      <c r="F132">
        <v>131</v>
      </c>
    </row>
    <row r="133" spans="1:6" x14ac:dyDescent="0.25">
      <c r="A133">
        <v>398.41589868</v>
      </c>
      <c r="B133">
        <v>-0.95217028999999997</v>
      </c>
      <c r="C133">
        <v>397.46372839000003</v>
      </c>
      <c r="D133">
        <v>48.144258450000002</v>
      </c>
      <c r="E133">
        <v>16.468901320000001</v>
      </c>
      <c r="F133">
        <v>132</v>
      </c>
    </row>
    <row r="134" spans="1:6" x14ac:dyDescent="0.25">
      <c r="A134">
        <v>398.38380907999999</v>
      </c>
      <c r="B134">
        <v>-0.92006871999999995</v>
      </c>
      <c r="C134">
        <v>397.46374035999997</v>
      </c>
      <c r="D134">
        <v>48.136510979999997</v>
      </c>
      <c r="E134">
        <v>16.466453479999998</v>
      </c>
      <c r="F134">
        <v>133</v>
      </c>
    </row>
    <row r="135" spans="1:6" x14ac:dyDescent="0.25">
      <c r="A135">
        <v>398.35212683999998</v>
      </c>
      <c r="B135">
        <v>-0.88837681000000002</v>
      </c>
      <c r="C135">
        <v>397.46375003000003</v>
      </c>
      <c r="D135">
        <v>48.128861860000001</v>
      </c>
      <c r="E135">
        <v>16.464673059999999</v>
      </c>
      <c r="F135">
        <v>134</v>
      </c>
    </row>
    <row r="136" spans="1:6" x14ac:dyDescent="0.25">
      <c r="A136">
        <v>398.32096865</v>
      </c>
      <c r="B136">
        <v>-0.85721091999999999</v>
      </c>
      <c r="C136">
        <v>397.46375773</v>
      </c>
      <c r="D136">
        <v>48.121339259999999</v>
      </c>
      <c r="E136">
        <v>16.46346552</v>
      </c>
      <c r="F136">
        <v>135</v>
      </c>
    </row>
    <row r="137" spans="1:6" x14ac:dyDescent="0.25">
      <c r="A137">
        <v>398.29042756000001</v>
      </c>
      <c r="B137">
        <v>-0.82666379000000001</v>
      </c>
      <c r="C137">
        <v>397.46376377000001</v>
      </c>
      <c r="D137">
        <v>48.113965649999997</v>
      </c>
      <c r="E137">
        <v>16.462748479999998</v>
      </c>
      <c r="F137">
        <v>136</v>
      </c>
    </row>
    <row r="138" spans="1:6" x14ac:dyDescent="0.25">
      <c r="A138">
        <v>398.26057656</v>
      </c>
      <c r="B138">
        <v>-0.79680815999999999</v>
      </c>
      <c r="C138">
        <v>397.46376839999999</v>
      </c>
      <c r="D138">
        <v>48.106758650000003</v>
      </c>
      <c r="E138">
        <v>16.462450199999999</v>
      </c>
      <c r="F138">
        <v>137</v>
      </c>
    </row>
    <row r="139" spans="1:6" x14ac:dyDescent="0.25">
      <c r="A139">
        <v>398.23147166000001</v>
      </c>
      <c r="B139">
        <v>-0.76769980999999998</v>
      </c>
      <c r="C139">
        <v>397.46377185</v>
      </c>
      <c r="D139">
        <v>48.099731779999999</v>
      </c>
      <c r="E139">
        <v>16.462508199999998</v>
      </c>
      <c r="F139">
        <v>138</v>
      </c>
    </row>
    <row r="140" spans="1:6" x14ac:dyDescent="0.25">
      <c r="A140">
        <v>398.20315452</v>
      </c>
      <c r="B140">
        <v>-0.73938024000000002</v>
      </c>
      <c r="C140">
        <v>397.46377429</v>
      </c>
      <c r="D140">
        <v>48.092895110000001</v>
      </c>
      <c r="E140">
        <v>16.462868069999999</v>
      </c>
      <c r="F140">
        <v>139</v>
      </c>
    </row>
    <row r="141" spans="1:6" x14ac:dyDescent="0.25">
      <c r="A141">
        <v>398.17565478</v>
      </c>
      <c r="B141">
        <v>-0.71187889000000004</v>
      </c>
      <c r="C141">
        <v>397.46377589000002</v>
      </c>
      <c r="D141">
        <v>48.086255780000002</v>
      </c>
      <c r="E141">
        <v>16.46348244</v>
      </c>
      <c r="F141">
        <v>140</v>
      </c>
    </row>
    <row r="142" spans="1:6" x14ac:dyDescent="0.25">
      <c r="A142">
        <v>398.1489919</v>
      </c>
      <c r="B142">
        <v>-0.68521511000000002</v>
      </c>
      <c r="C142">
        <v>397.46377679</v>
      </c>
      <c r="D142">
        <v>48.079818500000002</v>
      </c>
      <c r="E142">
        <v>16.46431011</v>
      </c>
      <c r="F142">
        <v>141</v>
      </c>
    </row>
    <row r="143" spans="1:6" x14ac:dyDescent="0.25">
      <c r="A143">
        <v>398.12317689000002</v>
      </c>
      <c r="B143">
        <v>-0.65939977999999999</v>
      </c>
      <c r="C143">
        <v>397.46377711000002</v>
      </c>
      <c r="D143">
        <v>48.073585919999999</v>
      </c>
      <c r="E143">
        <v>16.46531525</v>
      </c>
      <c r="F143">
        <v>142</v>
      </c>
    </row>
    <row r="144" spans="1:6" x14ac:dyDescent="0.25">
      <c r="A144">
        <v>398.09821369000002</v>
      </c>
      <c r="B144">
        <v>-0.63443676000000004</v>
      </c>
      <c r="C144">
        <v>397.46377694</v>
      </c>
      <c r="D144">
        <v>48.067558990000002</v>
      </c>
      <c r="E144">
        <v>16.46646673</v>
      </c>
      <c r="F144">
        <v>143</v>
      </c>
    </row>
    <row r="145" spans="1:6" x14ac:dyDescent="0.25">
      <c r="A145">
        <v>398.07410039000001</v>
      </c>
      <c r="B145">
        <v>-0.61032403000000002</v>
      </c>
      <c r="C145">
        <v>397.46377637000001</v>
      </c>
      <c r="D145">
        <v>48.061737260000001</v>
      </c>
      <c r="E145">
        <v>16.467737530000001</v>
      </c>
      <c r="F145">
        <v>144</v>
      </c>
    </row>
    <row r="146" spans="1:6" x14ac:dyDescent="0.25">
      <c r="A146">
        <v>398.05083027000001</v>
      </c>
      <c r="B146">
        <v>-0.58705479999999999</v>
      </c>
      <c r="C146">
        <v>397.46377546999997</v>
      </c>
      <c r="D146">
        <v>48.056119099999997</v>
      </c>
      <c r="E146">
        <v>16.469104219999998</v>
      </c>
      <c r="F146">
        <v>145</v>
      </c>
    </row>
    <row r="147" spans="1:6" x14ac:dyDescent="0.25">
      <c r="A147">
        <v>398.02839266000001</v>
      </c>
      <c r="B147">
        <v>-0.56461835000000005</v>
      </c>
      <c r="C147">
        <v>397.46377431000002</v>
      </c>
      <c r="D147">
        <v>48.050701930000002</v>
      </c>
      <c r="E147">
        <v>16.470546500000001</v>
      </c>
      <c r="F147">
        <v>146</v>
      </c>
    </row>
    <row r="148" spans="1:6" x14ac:dyDescent="0.25">
      <c r="A148">
        <v>398.00677371</v>
      </c>
      <c r="B148">
        <v>-0.54300077000000002</v>
      </c>
      <c r="C148">
        <v>397.46377294000001</v>
      </c>
      <c r="D148">
        <v>48.045482409999998</v>
      </c>
      <c r="E148">
        <v>16.47204683</v>
      </c>
      <c r="F148">
        <v>147</v>
      </c>
    </row>
    <row r="149" spans="1:6" x14ac:dyDescent="0.25">
      <c r="A149">
        <v>397.98595703000001</v>
      </c>
      <c r="B149">
        <v>-0.52218562999999996</v>
      </c>
      <c r="C149">
        <v>397.46377139999998</v>
      </c>
      <c r="D149">
        <v>48.040456589999998</v>
      </c>
      <c r="E149">
        <v>16.473590059999999</v>
      </c>
      <c r="F149">
        <v>148</v>
      </c>
    </row>
    <row r="150" spans="1:6" x14ac:dyDescent="0.25">
      <c r="A150">
        <v>397.96592421999998</v>
      </c>
      <c r="B150">
        <v>-0.50215447999999996</v>
      </c>
      <c r="C150">
        <v>397.46376973999998</v>
      </c>
      <c r="D150">
        <v>48.035620020000003</v>
      </c>
      <c r="E150">
        <v>16.47516315</v>
      </c>
      <c r="F150">
        <v>149</v>
      </c>
    </row>
    <row r="151" spans="1:6" x14ac:dyDescent="0.25">
      <c r="A151">
        <v>397.94665535000001</v>
      </c>
      <c r="B151">
        <v>-0.48288736999999998</v>
      </c>
      <c r="C151">
        <v>397.46376798</v>
      </c>
      <c r="D151">
        <v>48.030967889999999</v>
      </c>
      <c r="E151">
        <v>16.476754889999999</v>
      </c>
      <c r="F151">
        <v>150</v>
      </c>
    </row>
    <row r="152" spans="1:6" x14ac:dyDescent="0.25">
      <c r="A152">
        <v>397.92812932999999</v>
      </c>
      <c r="B152">
        <v>-0.46436317999999999</v>
      </c>
      <c r="C152">
        <v>397.46376615000003</v>
      </c>
      <c r="D152">
        <v>48.026495109999999</v>
      </c>
      <c r="E152">
        <v>16.478355690000001</v>
      </c>
      <c r="F152">
        <v>151</v>
      </c>
    </row>
    <row r="153" spans="1:6" x14ac:dyDescent="0.25">
      <c r="A153">
        <v>397.91032425999998</v>
      </c>
      <c r="B153">
        <v>-0.44655998000000002</v>
      </c>
      <c r="C153">
        <v>397.46376428000002</v>
      </c>
      <c r="D153">
        <v>48.022196389999998</v>
      </c>
      <c r="E153">
        <v>16.479957330000001</v>
      </c>
      <c r="F153">
        <v>152</v>
      </c>
    </row>
    <row r="154" spans="1:6" x14ac:dyDescent="0.25">
      <c r="A154">
        <v>397.89321767000001</v>
      </c>
      <c r="B154">
        <v>-0.42945528999999999</v>
      </c>
      <c r="C154">
        <v>397.46376237999999</v>
      </c>
      <c r="D154">
        <v>48.018066300000001</v>
      </c>
      <c r="E154">
        <v>16.48155285</v>
      </c>
      <c r="F154">
        <v>153</v>
      </c>
    </row>
    <row r="155" spans="1:6" x14ac:dyDescent="0.25">
      <c r="A155">
        <v>397.87678681</v>
      </c>
      <c r="B155">
        <v>-0.41302633999999999</v>
      </c>
      <c r="C155">
        <v>397.46376048000002</v>
      </c>
      <c r="D155">
        <v>48.014099360000003</v>
      </c>
      <c r="E155">
        <v>16.48313636</v>
      </c>
      <c r="F155">
        <v>154</v>
      </c>
    </row>
    <row r="156" spans="1:6" x14ac:dyDescent="0.25">
      <c r="A156">
        <v>397.86100879999998</v>
      </c>
      <c r="B156">
        <v>-0.39725022999999998</v>
      </c>
      <c r="C156">
        <v>397.46375856999998</v>
      </c>
      <c r="D156">
        <v>48.010290040000001</v>
      </c>
      <c r="E156">
        <v>16.48470288</v>
      </c>
      <c r="F156">
        <v>155</v>
      </c>
    </row>
    <row r="157" spans="1:6" x14ac:dyDescent="0.25">
      <c r="A157">
        <v>397.84586079000002</v>
      </c>
      <c r="B157">
        <v>-0.3821041</v>
      </c>
      <c r="C157">
        <v>397.46375668000002</v>
      </c>
      <c r="D157">
        <v>48.006632809999999</v>
      </c>
      <c r="E157">
        <v>16.486248270000001</v>
      </c>
      <c r="F157">
        <v>156</v>
      </c>
    </row>
    <row r="158" spans="1:6" x14ac:dyDescent="0.25">
      <c r="A158">
        <v>397.83132011999999</v>
      </c>
      <c r="B158">
        <v>-0.36756529999999998</v>
      </c>
      <c r="C158">
        <v>397.46375482000002</v>
      </c>
      <c r="D158">
        <v>48.003122230000002</v>
      </c>
      <c r="E158">
        <v>16.48776909</v>
      </c>
      <c r="F158">
        <v>157</v>
      </c>
    </row>
    <row r="159" spans="1:6" x14ac:dyDescent="0.25">
      <c r="A159">
        <v>397.81736443</v>
      </c>
      <c r="B159">
        <v>-0.35361144</v>
      </c>
      <c r="C159">
        <v>397.46375298999999</v>
      </c>
      <c r="D159">
        <v>47.999752870000002</v>
      </c>
      <c r="E159">
        <v>16.489262530000001</v>
      </c>
      <c r="F159">
        <v>158</v>
      </c>
    </row>
    <row r="160" spans="1:6" x14ac:dyDescent="0.25">
      <c r="A160">
        <v>397.80397169999998</v>
      </c>
      <c r="B160">
        <v>-0.34022049999999998</v>
      </c>
      <c r="C160">
        <v>397.46375118999998</v>
      </c>
      <c r="D160">
        <v>47.996519429999999</v>
      </c>
      <c r="E160">
        <v>16.490726299999999</v>
      </c>
      <c r="F160">
        <v>159</v>
      </c>
    </row>
    <row r="161" spans="1:6" x14ac:dyDescent="0.25">
      <c r="A161">
        <v>397.79112036999999</v>
      </c>
      <c r="B161">
        <v>-0.32737093</v>
      </c>
      <c r="C161">
        <v>397.46374944000002</v>
      </c>
      <c r="D161">
        <v>47.993416699999997</v>
      </c>
      <c r="E161">
        <v>16.492158589999999</v>
      </c>
      <c r="F161">
        <v>160</v>
      </c>
    </row>
    <row r="162" spans="1:6" x14ac:dyDescent="0.25">
      <c r="A162">
        <v>397.77878938999999</v>
      </c>
      <c r="B162">
        <v>-0.31504166</v>
      </c>
      <c r="C162">
        <v>397.46374773000002</v>
      </c>
      <c r="D162">
        <v>47.990439600000002</v>
      </c>
      <c r="E162">
        <v>16.493558010000001</v>
      </c>
      <c r="F162">
        <v>161</v>
      </c>
    </row>
    <row r="163" spans="1:6" x14ac:dyDescent="0.25">
      <c r="A163">
        <v>397.76695823</v>
      </c>
      <c r="B163">
        <v>-0.30321217</v>
      </c>
      <c r="C163">
        <v>397.46374607000001</v>
      </c>
      <c r="D163">
        <v>47.987583180000001</v>
      </c>
      <c r="E163">
        <v>16.494923480000001</v>
      </c>
      <c r="F163">
        <v>162</v>
      </c>
    </row>
    <row r="164" spans="1:6" x14ac:dyDescent="0.25">
      <c r="A164">
        <v>397.75560696999997</v>
      </c>
      <c r="B164">
        <v>-0.29186251000000002</v>
      </c>
      <c r="C164">
        <v>397.46374445999999</v>
      </c>
      <c r="D164">
        <v>47.984842610000001</v>
      </c>
      <c r="E164">
        <v>16.496254270000001</v>
      </c>
      <c r="F164">
        <v>163</v>
      </c>
    </row>
    <row r="165" spans="1:6" x14ac:dyDescent="0.25">
      <c r="A165">
        <v>397.74471624</v>
      </c>
      <c r="B165">
        <v>-0.28097335000000001</v>
      </c>
      <c r="C165">
        <v>397.4637429</v>
      </c>
      <c r="D165">
        <v>47.98221324</v>
      </c>
      <c r="E165">
        <v>16.49754987</v>
      </c>
      <c r="F165">
        <v>164</v>
      </c>
    </row>
    <row r="166" spans="1:6" x14ac:dyDescent="0.25">
      <c r="A166">
        <v>397.73426733000002</v>
      </c>
      <c r="B166">
        <v>-0.27052594000000002</v>
      </c>
      <c r="C166">
        <v>397.46374139</v>
      </c>
      <c r="D166">
        <v>47.979690529999999</v>
      </c>
      <c r="E166">
        <v>16.498810030000001</v>
      </c>
      <c r="F166">
        <v>165</v>
      </c>
    </row>
    <row r="167" spans="1:6" x14ac:dyDescent="0.25">
      <c r="A167">
        <v>397.72424211999999</v>
      </c>
      <c r="B167">
        <v>-0.26050219000000002</v>
      </c>
      <c r="C167">
        <v>397.46373992999997</v>
      </c>
      <c r="D167">
        <v>47.97727012</v>
      </c>
      <c r="E167">
        <v>16.500034679999999</v>
      </c>
      <c r="F167">
        <v>166</v>
      </c>
    </row>
    <row r="168" spans="1:6" x14ac:dyDescent="0.25">
      <c r="A168">
        <v>397.71462313000001</v>
      </c>
      <c r="B168">
        <v>-0.25088461000000001</v>
      </c>
      <c r="C168">
        <v>397.46373853</v>
      </c>
      <c r="D168">
        <v>47.974947790000002</v>
      </c>
      <c r="E168">
        <v>16.501223889999999</v>
      </c>
      <c r="F168">
        <v>167</v>
      </c>
    </row>
    <row r="169" spans="1:6" x14ac:dyDescent="0.25">
      <c r="A169">
        <v>397.70539351000002</v>
      </c>
      <c r="B169">
        <v>-0.24165633</v>
      </c>
      <c r="C169">
        <v>397.46373718000001</v>
      </c>
      <c r="D169">
        <v>47.97271946</v>
      </c>
      <c r="E169">
        <v>16.50237791</v>
      </c>
      <c r="F169">
        <v>168</v>
      </c>
    </row>
    <row r="170" spans="1:6" x14ac:dyDescent="0.25">
      <c r="A170">
        <v>397.69653700999999</v>
      </c>
      <c r="B170">
        <v>-0.23280113999999999</v>
      </c>
      <c r="C170">
        <v>397.46373586999999</v>
      </c>
      <c r="D170">
        <v>47.970581209999999</v>
      </c>
      <c r="E170">
        <v>16.503497079999999</v>
      </c>
      <c r="F170">
        <v>169</v>
      </c>
    </row>
    <row r="171" spans="1:6" x14ac:dyDescent="0.25">
      <c r="A171">
        <v>397.68803801000001</v>
      </c>
      <c r="B171">
        <v>-0.22430338999999999</v>
      </c>
      <c r="C171">
        <v>397.46373462000003</v>
      </c>
      <c r="D171">
        <v>47.968529279999998</v>
      </c>
      <c r="E171">
        <v>16.50458184</v>
      </c>
      <c r="F171">
        <v>170</v>
      </c>
    </row>
    <row r="172" spans="1:6" x14ac:dyDescent="0.25">
      <c r="A172">
        <v>397.67988149000001</v>
      </c>
      <c r="B172">
        <v>-0.21614807</v>
      </c>
      <c r="C172">
        <v>397.46373341999998</v>
      </c>
      <c r="D172">
        <v>47.966560029999997</v>
      </c>
      <c r="E172">
        <v>16.505632729999999</v>
      </c>
      <c r="F172">
        <v>171</v>
      </c>
    </row>
    <row r="173" spans="1:6" x14ac:dyDescent="0.25">
      <c r="A173">
        <v>397.67205301000001</v>
      </c>
      <c r="B173">
        <v>-0.20832075</v>
      </c>
      <c r="C173">
        <v>397.46373226999998</v>
      </c>
      <c r="D173">
        <v>47.964669979999996</v>
      </c>
      <c r="E173">
        <v>16.506650329999999</v>
      </c>
      <c r="F173">
        <v>172</v>
      </c>
    </row>
    <row r="174" spans="1:6" x14ac:dyDescent="0.25">
      <c r="A174">
        <v>397.66453872</v>
      </c>
      <c r="B174">
        <v>-0.20080756</v>
      </c>
      <c r="C174">
        <v>397.46373116000001</v>
      </c>
      <c r="D174">
        <v>47.962855789999999</v>
      </c>
      <c r="E174">
        <v>16.5076353</v>
      </c>
      <c r="F174">
        <v>173</v>
      </c>
    </row>
    <row r="175" spans="1:6" x14ac:dyDescent="0.25">
      <c r="A175">
        <v>397.65732531999998</v>
      </c>
      <c r="B175">
        <v>-0.19359522000000001</v>
      </c>
      <c r="C175">
        <v>397.46373010000002</v>
      </c>
      <c r="D175">
        <v>47.961114240000001</v>
      </c>
      <c r="E175">
        <v>16.508588329999998</v>
      </c>
      <c r="F175">
        <v>174</v>
      </c>
    </row>
    <row r="176" spans="1:6" x14ac:dyDescent="0.25">
      <c r="A176">
        <v>397.65040005999998</v>
      </c>
      <c r="B176">
        <v>-0.18667097999999999</v>
      </c>
      <c r="C176">
        <v>397.46372908000001</v>
      </c>
      <c r="D176">
        <v>47.959442260000003</v>
      </c>
      <c r="E176">
        <v>16.50951014</v>
      </c>
      <c r="F176">
        <v>175</v>
      </c>
    </row>
    <row r="177" spans="1:6" x14ac:dyDescent="0.25">
      <c r="A177">
        <v>397.64375072000001</v>
      </c>
      <c r="B177">
        <v>-0.18002261</v>
      </c>
      <c r="C177">
        <v>397.46372810999998</v>
      </c>
      <c r="D177">
        <v>47.957836890000003</v>
      </c>
      <c r="E177">
        <v>16.5104015</v>
      </c>
      <c r="F177">
        <v>176</v>
      </c>
    </row>
    <row r="178" spans="1:6" x14ac:dyDescent="0.25">
      <c r="A178">
        <v>397.63736557999999</v>
      </c>
      <c r="B178">
        <v>-0.17363840999999999</v>
      </c>
      <c r="C178">
        <v>397.46372717000003</v>
      </c>
      <c r="D178">
        <v>47.956295310000002</v>
      </c>
      <c r="E178">
        <v>16.51126318</v>
      </c>
      <c r="F178">
        <v>177</v>
      </c>
    </row>
    <row r="179" spans="1:6" x14ac:dyDescent="0.25">
      <c r="A179">
        <v>397.63123343000001</v>
      </c>
      <c r="B179">
        <v>-0.16750715999999999</v>
      </c>
      <c r="C179">
        <v>397.46372628</v>
      </c>
      <c r="D179">
        <v>47.954814810000002</v>
      </c>
      <c r="E179">
        <v>16.51209596</v>
      </c>
      <c r="F179">
        <v>178</v>
      </c>
    </row>
    <row r="180" spans="1:6" x14ac:dyDescent="0.25">
      <c r="A180">
        <v>397.62534354000002</v>
      </c>
      <c r="B180">
        <v>-0.16161811000000001</v>
      </c>
      <c r="C180">
        <v>397.46372542</v>
      </c>
      <c r="D180">
        <v>47.953392800000003</v>
      </c>
      <c r="E180">
        <v>16.512900630000001</v>
      </c>
      <c r="F180">
        <v>179</v>
      </c>
    </row>
    <row r="181" spans="1:6" x14ac:dyDescent="0.25">
      <c r="A181">
        <v>397.61968560999998</v>
      </c>
      <c r="B181">
        <v>-0.15596101000000001</v>
      </c>
      <c r="C181">
        <v>397.46372459999998</v>
      </c>
      <c r="D181">
        <v>47.952026789999998</v>
      </c>
      <c r="E181">
        <v>16.513677990000001</v>
      </c>
      <c r="F181">
        <v>180</v>
      </c>
    </row>
    <row r="182" spans="1:6" x14ac:dyDescent="0.25">
      <c r="A182">
        <v>397.61424982</v>
      </c>
      <c r="B182">
        <v>-0.15052599999999999</v>
      </c>
      <c r="C182">
        <v>397.46372381999998</v>
      </c>
      <c r="D182">
        <v>47.950714410000003</v>
      </c>
      <c r="E182">
        <v>16.51442883</v>
      </c>
      <c r="F182">
        <v>181</v>
      </c>
    </row>
    <row r="183" spans="1:6" x14ac:dyDescent="0.25">
      <c r="A183">
        <v>397.60902675</v>
      </c>
      <c r="B183">
        <v>-0.14530367999999999</v>
      </c>
      <c r="C183">
        <v>397.46372307000001</v>
      </c>
      <c r="D183">
        <v>47.949453400000003</v>
      </c>
      <c r="E183">
        <v>16.515153940000001</v>
      </c>
      <c r="F183">
        <v>182</v>
      </c>
    </row>
    <row r="184" spans="1:6" x14ac:dyDescent="0.25">
      <c r="A184">
        <v>397.6040074</v>
      </c>
      <c r="B184">
        <v>-0.14028504</v>
      </c>
      <c r="C184">
        <v>397.46372235000001</v>
      </c>
      <c r="D184">
        <v>47.94824156</v>
      </c>
      <c r="E184">
        <v>16.515854109999999</v>
      </c>
      <c r="F184">
        <v>183</v>
      </c>
    </row>
    <row r="185" spans="1:6" x14ac:dyDescent="0.25">
      <c r="A185">
        <v>397.59918314999999</v>
      </c>
      <c r="B185">
        <v>-0.13546148999999999</v>
      </c>
      <c r="C185">
        <v>397.46372166999998</v>
      </c>
      <c r="D185">
        <v>47.94707683</v>
      </c>
      <c r="E185">
        <v>16.516530110000001</v>
      </c>
      <c r="F185">
        <v>184</v>
      </c>
    </row>
    <row r="186" spans="1:6" x14ac:dyDescent="0.25">
      <c r="A186">
        <v>397.59454577999998</v>
      </c>
      <c r="B186">
        <v>-0.13082477000000001</v>
      </c>
      <c r="C186">
        <v>397.46372100999997</v>
      </c>
      <c r="D186">
        <v>47.945957219999997</v>
      </c>
      <c r="E186">
        <v>16.517182699999999</v>
      </c>
      <c r="F186">
        <v>185</v>
      </c>
    </row>
    <row r="187" spans="1:6" x14ac:dyDescent="0.25">
      <c r="A187">
        <v>397.59008741000002</v>
      </c>
      <c r="B187">
        <v>-0.12636702999999999</v>
      </c>
      <c r="C187">
        <v>397.46372037999998</v>
      </c>
      <c r="D187">
        <v>47.944880830000002</v>
      </c>
      <c r="E187">
        <v>16.517812620000001</v>
      </c>
      <c r="F187">
        <v>186</v>
      </c>
    </row>
    <row r="188" spans="1:6" x14ac:dyDescent="0.25">
      <c r="A188">
        <v>397.58580052000002</v>
      </c>
      <c r="B188">
        <v>-0.12208073999999999</v>
      </c>
      <c r="C188">
        <v>397.46371978000002</v>
      </c>
      <c r="D188">
        <v>47.943845830000001</v>
      </c>
      <c r="E188">
        <v>16.518420599999999</v>
      </c>
      <c r="F188">
        <v>187</v>
      </c>
    </row>
    <row r="189" spans="1:6" x14ac:dyDescent="0.25">
      <c r="A189">
        <v>397.58167789999999</v>
      </c>
      <c r="B189">
        <v>-0.11795869</v>
      </c>
      <c r="C189">
        <v>397.46371921000002</v>
      </c>
      <c r="D189">
        <v>47.942850499999999</v>
      </c>
      <c r="E189">
        <v>16.519007380000001</v>
      </c>
      <c r="F189">
        <v>188</v>
      </c>
    </row>
    <row r="190" spans="1:6" x14ac:dyDescent="0.25">
      <c r="A190">
        <v>397.57771266999998</v>
      </c>
      <c r="B190">
        <v>-0.11399401000000001</v>
      </c>
      <c r="C190">
        <v>397.46371865999998</v>
      </c>
      <c r="D190">
        <v>47.941893159999999</v>
      </c>
      <c r="E190">
        <v>16.51957363</v>
      </c>
      <c r="F190">
        <v>189</v>
      </c>
    </row>
    <row r="191" spans="1:6" x14ac:dyDescent="0.25">
      <c r="A191">
        <v>397.57389826999997</v>
      </c>
      <c r="B191">
        <v>-0.11018013</v>
      </c>
      <c r="C191">
        <v>397.46371814000003</v>
      </c>
      <c r="D191">
        <v>47.940972240000001</v>
      </c>
      <c r="E191">
        <v>16.520120049999999</v>
      </c>
      <c r="F191">
        <v>190</v>
      </c>
    </row>
    <row r="192" spans="1:6" x14ac:dyDescent="0.25">
      <c r="A192">
        <v>397.57022839000001</v>
      </c>
      <c r="B192">
        <v>-0.10651075</v>
      </c>
      <c r="C192">
        <v>397.46371764000003</v>
      </c>
      <c r="D192">
        <v>47.940086209999997</v>
      </c>
      <c r="E192">
        <v>16.520647310000001</v>
      </c>
      <c r="F192">
        <v>191</v>
      </c>
    </row>
    <row r="193" spans="1:6" x14ac:dyDescent="0.25">
      <c r="A193">
        <v>397.56669704000001</v>
      </c>
      <c r="B193">
        <v>-0.10297988</v>
      </c>
      <c r="C193">
        <v>397.46371715999999</v>
      </c>
      <c r="D193">
        <v>47.939233629999997</v>
      </c>
      <c r="E193">
        <v>16.521156040000001</v>
      </c>
      <c r="F193">
        <v>192</v>
      </c>
    </row>
    <row r="194" spans="1:6" x14ac:dyDescent="0.25">
      <c r="A194">
        <v>397.56329846</v>
      </c>
      <c r="B194">
        <v>-9.9581749999999997E-2</v>
      </c>
      <c r="C194">
        <v>397.46371670000002</v>
      </c>
      <c r="D194">
        <v>47.938413099999998</v>
      </c>
      <c r="E194">
        <v>16.521646879999999</v>
      </c>
      <c r="F194">
        <v>193</v>
      </c>
    </row>
    <row r="195" spans="1:6" x14ac:dyDescent="0.25">
      <c r="A195">
        <v>397.56002716</v>
      </c>
      <c r="B195">
        <v>-9.6310900000000005E-2</v>
      </c>
      <c r="C195">
        <v>397.46371626000001</v>
      </c>
      <c r="D195">
        <v>47.937623309999999</v>
      </c>
      <c r="E195">
        <v>16.522120430000001</v>
      </c>
      <c r="F195">
        <v>194</v>
      </c>
    </row>
    <row r="196" spans="1:6" x14ac:dyDescent="0.25">
      <c r="A196">
        <v>397.55687790000002</v>
      </c>
      <c r="B196">
        <v>-9.3162060000000005E-2</v>
      </c>
      <c r="C196">
        <v>397.46371585000003</v>
      </c>
      <c r="D196">
        <v>47.93686297</v>
      </c>
      <c r="E196">
        <v>16.522577299999998</v>
      </c>
      <c r="F196">
        <v>195</v>
      </c>
    </row>
    <row r="197" spans="1:6" x14ac:dyDescent="0.25">
      <c r="A197">
        <v>397.55384565999998</v>
      </c>
      <c r="B197">
        <v>-9.0130210000000002E-2</v>
      </c>
      <c r="C197">
        <v>397.46371545</v>
      </c>
      <c r="D197">
        <v>47.936130890000001</v>
      </c>
      <c r="E197">
        <v>16.52301804</v>
      </c>
      <c r="F197">
        <v>196</v>
      </c>
    </row>
    <row r="198" spans="1:6" x14ac:dyDescent="0.25">
      <c r="A198">
        <v>397.55092562999999</v>
      </c>
      <c r="B198">
        <v>-8.7210570000000001E-2</v>
      </c>
      <c r="C198">
        <v>397.46371506999998</v>
      </c>
      <c r="D198">
        <v>47.935425899999998</v>
      </c>
      <c r="E198">
        <v>16.523443220000001</v>
      </c>
      <c r="F198">
        <v>197</v>
      </c>
    </row>
    <row r="199" spans="1:6" x14ac:dyDescent="0.25">
      <c r="A199">
        <v>397.54811324000002</v>
      </c>
      <c r="B199">
        <v>-8.4398539999999994E-2</v>
      </c>
      <c r="C199">
        <v>397.46371470000003</v>
      </c>
      <c r="D199">
        <v>47.9347469</v>
      </c>
      <c r="E199">
        <v>16.523853370000001</v>
      </c>
      <c r="F199">
        <v>198</v>
      </c>
    </row>
    <row r="200" spans="1:6" x14ac:dyDescent="0.25">
      <c r="A200">
        <v>397.54540408000003</v>
      </c>
      <c r="B200">
        <v>-8.1689730000000002E-2</v>
      </c>
      <c r="C200">
        <v>397.46371434999998</v>
      </c>
      <c r="D200">
        <v>47.934092819999996</v>
      </c>
      <c r="E200">
        <v>16.524249009999998</v>
      </c>
      <c r="F200">
        <v>199</v>
      </c>
    </row>
    <row r="201" spans="1:6" x14ac:dyDescent="0.25">
      <c r="A201">
        <v>397.54279396999999</v>
      </c>
      <c r="B201">
        <v>-7.9079960000000005E-2</v>
      </c>
      <c r="C201">
        <v>397.46371402</v>
      </c>
      <c r="D201">
        <v>47.933462660000004</v>
      </c>
      <c r="E201">
        <v>16.524630640000002</v>
      </c>
      <c r="F201">
        <v>200</v>
      </c>
    </row>
    <row r="202" spans="1:6" x14ac:dyDescent="0.25">
      <c r="A202">
        <v>397.54027890999998</v>
      </c>
      <c r="B202">
        <v>-7.6565209999999995E-2</v>
      </c>
      <c r="C202">
        <v>397.46371370000003</v>
      </c>
      <c r="D202">
        <v>47.932855439999997</v>
      </c>
      <c r="E202">
        <v>16.524998759999999</v>
      </c>
      <c r="F202">
        <v>201</v>
      </c>
    </row>
    <row r="203" spans="1:6" x14ac:dyDescent="0.25">
      <c r="A203">
        <v>397.53785504000001</v>
      </c>
      <c r="B203">
        <v>-7.4141650000000003E-2</v>
      </c>
      <c r="C203">
        <v>397.46371339000001</v>
      </c>
      <c r="D203">
        <v>47.932270240000001</v>
      </c>
      <c r="E203">
        <v>16.525353809999999</v>
      </c>
      <c r="F203">
        <v>202</v>
      </c>
    </row>
    <row r="204" spans="1:6" x14ac:dyDescent="0.25">
      <c r="A204">
        <v>397.53551871000002</v>
      </c>
      <c r="B204">
        <v>-7.1805610000000006E-2</v>
      </c>
      <c r="C204">
        <v>397.46371310000001</v>
      </c>
      <c r="D204">
        <v>47.931706169999998</v>
      </c>
      <c r="E204">
        <v>16.52569626</v>
      </c>
      <c r="F204">
        <v>203</v>
      </c>
    </row>
    <row r="205" spans="1:6" x14ac:dyDescent="0.25">
      <c r="A205">
        <v>397.53326638999999</v>
      </c>
      <c r="B205">
        <v>-6.9553580000000004E-2</v>
      </c>
      <c r="C205">
        <v>397.46371282000001</v>
      </c>
      <c r="D205">
        <v>47.931162389999997</v>
      </c>
      <c r="E205">
        <v>16.526026550000001</v>
      </c>
      <c r="F205">
        <v>204</v>
      </c>
    </row>
    <row r="206" spans="1:6" x14ac:dyDescent="0.25">
      <c r="A206">
        <v>397.53109475000002</v>
      </c>
      <c r="B206">
        <v>-6.7382200000000003E-2</v>
      </c>
      <c r="C206">
        <v>397.46371255000003</v>
      </c>
      <c r="D206">
        <v>47.930638080000001</v>
      </c>
      <c r="E206">
        <v>16.526345079999999</v>
      </c>
      <c r="F206">
        <v>205</v>
      </c>
    </row>
    <row r="207" spans="1:6" x14ac:dyDescent="0.25">
      <c r="A207">
        <v>397.52900055999999</v>
      </c>
      <c r="B207">
        <v>-6.5288260000000001E-2</v>
      </c>
      <c r="C207">
        <v>397.4637123</v>
      </c>
      <c r="D207">
        <v>47.930132479999997</v>
      </c>
      <c r="E207">
        <v>16.52665227</v>
      </c>
      <c r="F207">
        <v>206</v>
      </c>
    </row>
    <row r="208" spans="1:6" x14ac:dyDescent="0.25">
      <c r="A208">
        <v>397.52698075000001</v>
      </c>
      <c r="B208">
        <v>-6.3268699999999997E-2</v>
      </c>
      <c r="C208">
        <v>397.46371205000003</v>
      </c>
      <c r="D208">
        <v>47.929644830000001</v>
      </c>
      <c r="E208">
        <v>16.5269485</v>
      </c>
      <c r="F208">
        <v>207</v>
      </c>
    </row>
    <row r="209" spans="1:6" x14ac:dyDescent="0.25">
      <c r="A209">
        <v>397.52503238000003</v>
      </c>
      <c r="B209">
        <v>-6.1320560000000003E-2</v>
      </c>
      <c r="C209">
        <v>397.46371182000001</v>
      </c>
      <c r="D209">
        <v>47.929174430000003</v>
      </c>
      <c r="E209">
        <v>16.527234150000002</v>
      </c>
      <c r="F209">
        <v>208</v>
      </c>
    </row>
    <row r="210" spans="1:6" x14ac:dyDescent="0.25">
      <c r="A210">
        <v>397.52315263000003</v>
      </c>
      <c r="B210">
        <v>-5.9441040000000001E-2</v>
      </c>
      <c r="C210">
        <v>397.46371159</v>
      </c>
      <c r="D210">
        <v>47.928720599999998</v>
      </c>
      <c r="E210">
        <v>16.52750958</v>
      </c>
      <c r="F210">
        <v>209</v>
      </c>
    </row>
    <row r="211" spans="1:6" x14ac:dyDescent="0.25">
      <c r="A211">
        <v>397.52133880999997</v>
      </c>
      <c r="B211">
        <v>-5.7627440000000002E-2</v>
      </c>
      <c r="C211">
        <v>397.46371138000001</v>
      </c>
      <c r="D211">
        <v>47.928282680000002</v>
      </c>
      <c r="E211">
        <v>16.527775139999999</v>
      </c>
      <c r="F211">
        <v>210</v>
      </c>
    </row>
    <row r="212" spans="1:6" x14ac:dyDescent="0.25">
      <c r="A212">
        <v>397.51958834999999</v>
      </c>
      <c r="B212">
        <v>-5.5877179999999999E-2</v>
      </c>
      <c r="C212">
        <v>397.46371117000001</v>
      </c>
      <c r="D212">
        <v>47.927860070000001</v>
      </c>
      <c r="E212">
        <v>16.528031169999998</v>
      </c>
      <c r="F212">
        <v>211</v>
      </c>
    </row>
    <row r="213" spans="1:6" x14ac:dyDescent="0.25">
      <c r="A213">
        <v>397.51789876999999</v>
      </c>
      <c r="B213">
        <v>-5.4187800000000001E-2</v>
      </c>
      <c r="C213">
        <v>397.46371097000002</v>
      </c>
      <c r="D213">
        <v>47.927452150000001</v>
      </c>
      <c r="E213">
        <v>16.528277979999999</v>
      </c>
      <c r="F213">
        <v>212</v>
      </c>
    </row>
    <row r="214" spans="1:6" x14ac:dyDescent="0.25">
      <c r="A214">
        <v>397.51626771000002</v>
      </c>
      <c r="B214">
        <v>-5.255692E-2</v>
      </c>
      <c r="C214">
        <v>397.46371078999999</v>
      </c>
      <c r="D214">
        <v>47.927058359999997</v>
      </c>
      <c r="E214">
        <v>16.52851588</v>
      </c>
      <c r="F214">
        <v>213</v>
      </c>
    </row>
    <row r="215" spans="1:6" x14ac:dyDescent="0.25">
      <c r="A215">
        <v>397.5146929</v>
      </c>
      <c r="B215">
        <v>-5.0982300000000001E-2</v>
      </c>
      <c r="C215">
        <v>397.46371061000002</v>
      </c>
      <c r="D215">
        <v>47.926678150000001</v>
      </c>
      <c r="E215">
        <v>16.528745180000001</v>
      </c>
      <c r="F215">
        <v>214</v>
      </c>
    </row>
    <row r="216" spans="1:6" x14ac:dyDescent="0.25">
      <c r="A216">
        <v>397.51317218000003</v>
      </c>
      <c r="B216">
        <v>-4.9461749999999999E-2</v>
      </c>
      <c r="C216">
        <v>397.46371042999999</v>
      </c>
      <c r="D216">
        <v>47.926310989999998</v>
      </c>
      <c r="E216">
        <v>16.528966149999999</v>
      </c>
      <c r="F216">
        <v>215</v>
      </c>
    </row>
    <row r="217" spans="1:6" x14ac:dyDescent="0.25">
      <c r="A217">
        <v>397.51170346999999</v>
      </c>
      <c r="B217">
        <v>-4.79932E-2</v>
      </c>
      <c r="C217">
        <v>397.46371026999998</v>
      </c>
      <c r="D217">
        <v>47.925956399999997</v>
      </c>
      <c r="E217">
        <v>16.529179079999999</v>
      </c>
      <c r="F217">
        <v>216</v>
      </c>
    </row>
    <row r="218" spans="1:6" x14ac:dyDescent="0.25">
      <c r="A218">
        <v>397.51028478000001</v>
      </c>
      <c r="B218">
        <v>-4.6574669999999999E-2</v>
      </c>
      <c r="C218">
        <v>397.46371011000002</v>
      </c>
      <c r="D218">
        <v>47.92561388</v>
      </c>
      <c r="E218">
        <v>16.529384230000002</v>
      </c>
      <c r="F218">
        <v>217</v>
      </c>
    </row>
    <row r="219" spans="1:6" x14ac:dyDescent="0.25">
      <c r="A219">
        <v>397.50891419999999</v>
      </c>
      <c r="B219">
        <v>-4.5204250000000001E-2</v>
      </c>
      <c r="C219">
        <v>397.46370996000002</v>
      </c>
      <c r="D219">
        <v>47.925282979999999</v>
      </c>
      <c r="E219">
        <v>16.52958185</v>
      </c>
      <c r="F219">
        <v>218</v>
      </c>
    </row>
    <row r="220" spans="1:6" x14ac:dyDescent="0.25">
      <c r="A220">
        <v>397.50758990999998</v>
      </c>
      <c r="B220">
        <v>-4.3880099999999998E-2</v>
      </c>
      <c r="C220">
        <v>397.46370981000001</v>
      </c>
      <c r="D220">
        <v>47.924963249999998</v>
      </c>
      <c r="E220">
        <v>16.529772189999999</v>
      </c>
      <c r="F220">
        <v>219</v>
      </c>
    </row>
    <row r="221" spans="1:6" x14ac:dyDescent="0.25">
      <c r="A221">
        <v>397.50631016</v>
      </c>
      <c r="B221">
        <v>-4.2600489999999998E-2</v>
      </c>
      <c r="C221">
        <v>397.46370967000001</v>
      </c>
      <c r="D221">
        <v>47.924654279999999</v>
      </c>
      <c r="E221">
        <v>16.529955470000001</v>
      </c>
      <c r="F221">
        <v>220</v>
      </c>
    </row>
    <row r="222" spans="1:6" x14ac:dyDescent="0.25">
      <c r="A222">
        <v>397.50507326000002</v>
      </c>
      <c r="B222">
        <v>-4.1363730000000001E-2</v>
      </c>
      <c r="C222">
        <v>397.46370954000002</v>
      </c>
      <c r="D222">
        <v>47.924355650000003</v>
      </c>
      <c r="E222">
        <v>16.53013194</v>
      </c>
      <c r="F222">
        <v>221</v>
      </c>
    </row>
    <row r="223" spans="1:6" x14ac:dyDescent="0.25">
      <c r="A223">
        <v>397.50387762000003</v>
      </c>
      <c r="B223">
        <v>-4.0168210000000003E-2</v>
      </c>
      <c r="C223">
        <v>397.46370940999998</v>
      </c>
      <c r="D223">
        <v>47.92406699</v>
      </c>
      <c r="E223">
        <v>16.530301789999999</v>
      </c>
      <c r="F223">
        <v>222</v>
      </c>
    </row>
    <row r="224" spans="1:6" x14ac:dyDescent="0.25">
      <c r="A224">
        <v>397.50272167999998</v>
      </c>
      <c r="B224">
        <v>-3.9012390000000001E-2</v>
      </c>
      <c r="C224">
        <v>397.46370927999999</v>
      </c>
      <c r="D224">
        <v>47.923787900000001</v>
      </c>
      <c r="E224">
        <v>16.530465240000002</v>
      </c>
      <c r="F224">
        <v>223</v>
      </c>
    </row>
    <row r="225" spans="1:6" x14ac:dyDescent="0.25">
      <c r="A225">
        <v>397.50160397000002</v>
      </c>
      <c r="B225">
        <v>-3.7894799999999999E-2</v>
      </c>
      <c r="C225">
        <v>397.46370917000002</v>
      </c>
      <c r="D225">
        <v>47.923518049999998</v>
      </c>
      <c r="E225">
        <v>16.530622489999999</v>
      </c>
      <c r="F225">
        <v>224</v>
      </c>
    </row>
    <row r="226" spans="1:6" x14ac:dyDescent="0.25">
      <c r="A226">
        <v>397.50052305999998</v>
      </c>
      <c r="B226">
        <v>-3.6814010000000001E-2</v>
      </c>
      <c r="C226">
        <v>397.46370904999998</v>
      </c>
      <c r="D226">
        <v>47.92325709</v>
      </c>
      <c r="E226">
        <v>16.53077373</v>
      </c>
      <c r="F226">
        <v>225</v>
      </c>
    </row>
    <row r="227" spans="1:6" x14ac:dyDescent="0.25">
      <c r="A227">
        <v>397.49947760999999</v>
      </c>
      <c r="B227">
        <v>-3.5768660000000001E-2</v>
      </c>
      <c r="C227">
        <v>397.46370894</v>
      </c>
      <c r="D227">
        <v>47.923004679999998</v>
      </c>
      <c r="E227">
        <v>16.530919140000002</v>
      </c>
      <c r="F227">
        <v>226</v>
      </c>
    </row>
    <row r="228" spans="1:6" x14ac:dyDescent="0.25">
      <c r="A228">
        <v>397.49846629000001</v>
      </c>
      <c r="B228">
        <v>-3.4757450000000002E-2</v>
      </c>
      <c r="C228">
        <v>397.46370883999998</v>
      </c>
      <c r="D228">
        <v>47.922760519999997</v>
      </c>
      <c r="E228">
        <v>16.531058890000001</v>
      </c>
      <c r="F228">
        <v>227</v>
      </c>
    </row>
    <row r="229" spans="1:6" x14ac:dyDescent="0.25">
      <c r="A229">
        <v>397.49748786999999</v>
      </c>
      <c r="B229">
        <v>-3.3779129999999997E-2</v>
      </c>
      <c r="C229">
        <v>397.46370874000002</v>
      </c>
      <c r="D229">
        <v>47.922524289999998</v>
      </c>
      <c r="E229">
        <v>16.531193160000001</v>
      </c>
      <c r="F229">
        <v>228</v>
      </c>
    </row>
    <row r="230" spans="1:6" x14ac:dyDescent="0.25">
      <c r="A230">
        <v>397.49654113999998</v>
      </c>
      <c r="B230">
        <v>-3.2832489999999999E-2</v>
      </c>
      <c r="C230">
        <v>397.46370863999999</v>
      </c>
      <c r="D230">
        <v>47.922295720000001</v>
      </c>
      <c r="E230">
        <v>16.531322110000001</v>
      </c>
      <c r="F230">
        <v>229</v>
      </c>
    </row>
    <row r="231" spans="1:6" x14ac:dyDescent="0.25">
      <c r="A231">
        <v>397.49562494000003</v>
      </c>
      <c r="B231">
        <v>-3.1916390000000003E-2</v>
      </c>
      <c r="C231">
        <v>397.46370854999998</v>
      </c>
      <c r="D231">
        <v>47.922074520000002</v>
      </c>
      <c r="E231">
        <v>16.53144588</v>
      </c>
      <c r="F231">
        <v>230</v>
      </c>
    </row>
    <row r="232" spans="1:6" x14ac:dyDescent="0.25">
      <c r="A232">
        <v>397.49473817000001</v>
      </c>
      <c r="B232">
        <v>-3.1029709999999999E-2</v>
      </c>
      <c r="C232">
        <v>397.46370846000002</v>
      </c>
      <c r="D232">
        <v>47.921860430000002</v>
      </c>
      <c r="E232">
        <v>16.531564629999998</v>
      </c>
      <c r="F232">
        <v>231</v>
      </c>
    </row>
    <row r="233" spans="1:6" x14ac:dyDescent="0.25">
      <c r="A233">
        <v>397.49387976000003</v>
      </c>
      <c r="B233">
        <v>-3.0171389999999999E-2</v>
      </c>
      <c r="C233">
        <v>397.46370838000001</v>
      </c>
      <c r="D233">
        <v>47.92165318</v>
      </c>
      <c r="E233">
        <v>16.531678500000002</v>
      </c>
      <c r="F233">
        <v>232</v>
      </c>
    </row>
    <row r="234" spans="1:6" x14ac:dyDescent="0.25">
      <c r="A234">
        <v>397.49304869999997</v>
      </c>
      <c r="B234">
        <v>-2.9340410000000001E-2</v>
      </c>
      <c r="C234">
        <v>397.46370830000001</v>
      </c>
      <c r="D234">
        <v>47.921452530000003</v>
      </c>
      <c r="E234">
        <v>16.531787619999999</v>
      </c>
      <c r="F234">
        <v>233</v>
      </c>
    </row>
    <row r="235" spans="1:6" x14ac:dyDescent="0.25">
      <c r="A235">
        <v>397.49224400000003</v>
      </c>
      <c r="B235">
        <v>-2.8535789999999998E-2</v>
      </c>
      <c r="C235">
        <v>397.46370822</v>
      </c>
      <c r="D235">
        <v>47.921258250000001</v>
      </c>
      <c r="E235">
        <v>16.531892119999998</v>
      </c>
      <c r="F235">
        <v>234</v>
      </c>
    </row>
    <row r="236" spans="1:6" x14ac:dyDescent="0.25">
      <c r="A236">
        <v>397.49146473000002</v>
      </c>
      <c r="B236">
        <v>-2.7756590000000001E-2</v>
      </c>
      <c r="C236">
        <v>397.46370813999999</v>
      </c>
      <c r="D236">
        <v>47.921070110000002</v>
      </c>
      <c r="E236">
        <v>16.531992120000002</v>
      </c>
      <c r="F236">
        <v>235</v>
      </c>
    </row>
    <row r="237" spans="1:6" x14ac:dyDescent="0.25">
      <c r="A237">
        <v>397.49070997000001</v>
      </c>
      <c r="B237">
        <v>-2.7001899999999999E-2</v>
      </c>
      <c r="C237">
        <v>397.46370807</v>
      </c>
      <c r="D237">
        <v>47.920887890000003</v>
      </c>
      <c r="E237">
        <v>16.532087749999999</v>
      </c>
      <c r="F237">
        <v>236</v>
      </c>
    </row>
    <row r="238" spans="1:6" x14ac:dyDescent="0.25">
      <c r="A238">
        <v>397.48997887000002</v>
      </c>
      <c r="B238">
        <v>-2.6270870000000002E-2</v>
      </c>
      <c r="C238">
        <v>397.463708</v>
      </c>
      <c r="D238">
        <v>47.92071138</v>
      </c>
      <c r="E238">
        <v>16.532179110000001</v>
      </c>
      <c r="F238">
        <v>237</v>
      </c>
    </row>
    <row r="239" spans="1:6" x14ac:dyDescent="0.25">
      <c r="A239">
        <v>397.48927057999998</v>
      </c>
      <c r="B239">
        <v>-2.5562640000000001E-2</v>
      </c>
      <c r="C239">
        <v>397.46370793</v>
      </c>
      <c r="D239">
        <v>47.920540369999998</v>
      </c>
      <c r="E239">
        <v>16.532266320000002</v>
      </c>
      <c r="F239">
        <v>238</v>
      </c>
    </row>
    <row r="240" spans="1:6" x14ac:dyDescent="0.25">
      <c r="A240">
        <v>397.48858430000001</v>
      </c>
      <c r="B240">
        <v>-2.4876430000000001E-2</v>
      </c>
      <c r="C240">
        <v>397.46370787000001</v>
      </c>
      <c r="D240">
        <v>47.920374680000002</v>
      </c>
      <c r="E240">
        <v>16.532349459999999</v>
      </c>
      <c r="F240">
        <v>239</v>
      </c>
    </row>
    <row r="241" spans="1:6" x14ac:dyDescent="0.25">
      <c r="A241">
        <v>397.48791927000002</v>
      </c>
      <c r="B241">
        <v>-2.4211460000000001E-2</v>
      </c>
      <c r="C241">
        <v>397.46370781000002</v>
      </c>
      <c r="D241">
        <v>47.920214119999997</v>
      </c>
      <c r="E241">
        <v>16.53242865</v>
      </c>
      <c r="F241">
        <v>240</v>
      </c>
    </row>
    <row r="242" spans="1:6" x14ac:dyDescent="0.25">
      <c r="A242">
        <v>397.48727473000002</v>
      </c>
      <c r="B242">
        <v>-2.3566989999999999E-2</v>
      </c>
      <c r="C242">
        <v>397.46370775000003</v>
      </c>
      <c r="D242">
        <v>47.920058509999997</v>
      </c>
      <c r="E242">
        <v>16.53250397</v>
      </c>
      <c r="F242">
        <v>241</v>
      </c>
    </row>
    <row r="243" spans="1:6" x14ac:dyDescent="0.25">
      <c r="A243">
        <v>397.48664998999999</v>
      </c>
      <c r="B243">
        <v>-2.2942299999999999E-2</v>
      </c>
      <c r="C243">
        <v>397.46370768999998</v>
      </c>
      <c r="D243">
        <v>47.919907680000001</v>
      </c>
      <c r="E243">
        <v>16.532575510000001</v>
      </c>
      <c r="F243">
        <v>242</v>
      </c>
    </row>
    <row r="244" spans="1:6" x14ac:dyDescent="0.25">
      <c r="A244">
        <v>397.48604434999999</v>
      </c>
      <c r="B244">
        <v>-2.2336709999999999E-2</v>
      </c>
      <c r="C244">
        <v>397.46370764</v>
      </c>
      <c r="D244">
        <v>47.919761459999997</v>
      </c>
      <c r="E244">
        <v>16.532643350000001</v>
      </c>
      <c r="F244">
        <v>243</v>
      </c>
    </row>
    <row r="245" spans="1:6" x14ac:dyDescent="0.25">
      <c r="A245">
        <v>397.48545715</v>
      </c>
      <c r="B245">
        <v>-2.1749569999999999E-2</v>
      </c>
      <c r="C245">
        <v>397.46370758</v>
      </c>
      <c r="D245">
        <v>47.919619689999998</v>
      </c>
      <c r="E245">
        <v>16.53270758</v>
      </c>
      <c r="F245">
        <v>244</v>
      </c>
    </row>
    <row r="246" spans="1:6" x14ac:dyDescent="0.25">
      <c r="A246">
        <v>397.48488777</v>
      </c>
      <c r="B246">
        <v>-2.1180239999999999E-2</v>
      </c>
      <c r="C246">
        <v>397.46370753000002</v>
      </c>
      <c r="D246">
        <v>47.919482219999999</v>
      </c>
      <c r="E246">
        <v>16.532768260000001</v>
      </c>
      <c r="F246">
        <v>245</v>
      </c>
    </row>
    <row r="247" spans="1:6" x14ac:dyDescent="0.25">
      <c r="A247">
        <v>397.48433559</v>
      </c>
      <c r="B247">
        <v>-2.06281E-2</v>
      </c>
      <c r="C247">
        <v>397.46370747999998</v>
      </c>
      <c r="D247">
        <v>47.919348909999997</v>
      </c>
      <c r="E247">
        <v>16.532825469999999</v>
      </c>
      <c r="F247">
        <v>246</v>
      </c>
    </row>
    <row r="248" spans="1:6" x14ac:dyDescent="0.25">
      <c r="A248">
        <v>397.48380001999999</v>
      </c>
      <c r="B248">
        <v>-2.0092579999999999E-2</v>
      </c>
      <c r="C248">
        <v>397.46370744000001</v>
      </c>
      <c r="D248">
        <v>47.919219599999998</v>
      </c>
      <c r="E248">
        <v>16.53287928</v>
      </c>
      <c r="F248">
        <v>247</v>
      </c>
    </row>
    <row r="249" spans="1:6" x14ac:dyDescent="0.25">
      <c r="A249">
        <v>397.48328049999998</v>
      </c>
      <c r="B249">
        <v>-1.9573110000000001E-2</v>
      </c>
      <c r="C249">
        <v>397.46370739000002</v>
      </c>
      <c r="D249">
        <v>47.919094170000001</v>
      </c>
      <c r="E249">
        <v>16.53292974</v>
      </c>
      <c r="F249">
        <v>248</v>
      </c>
    </row>
    <row r="250" spans="1:6" x14ac:dyDescent="0.25">
      <c r="A250">
        <v>397.48277648999999</v>
      </c>
      <c r="B250">
        <v>-1.9069139999999998E-2</v>
      </c>
      <c r="C250">
        <v>397.46370734999999</v>
      </c>
      <c r="D250">
        <v>47.918972490000002</v>
      </c>
      <c r="E250">
        <v>16.532976919999999</v>
      </c>
      <c r="F250">
        <v>249</v>
      </c>
    </row>
    <row r="251" spans="1:6" x14ac:dyDescent="0.25">
      <c r="A251">
        <v>397.48228747000002</v>
      </c>
      <c r="B251">
        <v>-1.8580159999999998E-2</v>
      </c>
      <c r="C251">
        <v>397.46370731000002</v>
      </c>
      <c r="D251">
        <v>47.918854420000002</v>
      </c>
      <c r="E251">
        <v>16.533020870000001</v>
      </c>
      <c r="F251">
        <v>250</v>
      </c>
    </row>
    <row r="252" spans="1:6" x14ac:dyDescent="0.25">
      <c r="A252">
        <v>397.48181292999999</v>
      </c>
      <c r="B252">
        <v>-1.8105659999999999E-2</v>
      </c>
      <c r="C252">
        <v>397.46370726999999</v>
      </c>
      <c r="D252">
        <v>47.918739850000001</v>
      </c>
      <c r="E252">
        <v>16.53306164</v>
      </c>
      <c r="F252">
        <v>251</v>
      </c>
    </row>
    <row r="253" spans="1:6" x14ac:dyDescent="0.25">
      <c r="A253">
        <v>397.48135238999998</v>
      </c>
      <c r="B253">
        <v>-1.764516E-2</v>
      </c>
      <c r="C253">
        <v>397.46370723000001</v>
      </c>
      <c r="D253">
        <v>47.918628660000003</v>
      </c>
      <c r="E253">
        <v>16.533099279999998</v>
      </c>
      <c r="F253">
        <v>252</v>
      </c>
    </row>
    <row r="254" spans="1:6" x14ac:dyDescent="0.25">
      <c r="A254">
        <v>397.48090538000002</v>
      </c>
      <c r="B254">
        <v>-1.7198189999999999E-2</v>
      </c>
      <c r="C254">
        <v>397.46370718999998</v>
      </c>
      <c r="D254">
        <v>47.918520739999998</v>
      </c>
      <c r="E254">
        <v>16.533133830000001</v>
      </c>
      <c r="F254">
        <v>253</v>
      </c>
    </row>
    <row r="255" spans="1:6" x14ac:dyDescent="0.25">
      <c r="A255">
        <v>397.48047144999998</v>
      </c>
      <c r="B255">
        <v>-1.6764290000000001E-2</v>
      </c>
      <c r="C255">
        <v>397.46370715</v>
      </c>
      <c r="D255">
        <v>47.918415979999999</v>
      </c>
      <c r="E255">
        <v>16.533165350000001</v>
      </c>
      <c r="F255">
        <v>254</v>
      </c>
    </row>
    <row r="256" spans="1:6" x14ac:dyDescent="0.25">
      <c r="A256">
        <v>397.48005017000003</v>
      </c>
      <c r="B256">
        <v>-1.6343050000000001E-2</v>
      </c>
      <c r="C256">
        <v>397.46370711999998</v>
      </c>
      <c r="D256">
        <v>47.918314270000003</v>
      </c>
      <c r="E256">
        <v>16.53319385</v>
      </c>
      <c r="F256">
        <v>255</v>
      </c>
    </row>
    <row r="257" spans="1:6" x14ac:dyDescent="0.25">
      <c r="A257">
        <v>397.47964112</v>
      </c>
      <c r="B257">
        <v>-1.5934029999999998E-2</v>
      </c>
      <c r="C257">
        <v>397.46370709000001</v>
      </c>
      <c r="D257">
        <v>47.918215510000003</v>
      </c>
      <c r="E257">
        <v>16.533219379999998</v>
      </c>
      <c r="F257">
        <v>256</v>
      </c>
    </row>
    <row r="258" spans="1:6" x14ac:dyDescent="0.25">
      <c r="A258">
        <v>397.47924389999997</v>
      </c>
      <c r="B258">
        <v>-1.553685E-2</v>
      </c>
      <c r="C258">
        <v>397.46370704999998</v>
      </c>
      <c r="D258">
        <v>47.918119609999998</v>
      </c>
      <c r="E258">
        <v>16.533241969999999</v>
      </c>
      <c r="F258">
        <v>257</v>
      </c>
    </row>
    <row r="259" spans="1:6" x14ac:dyDescent="0.25">
      <c r="A259">
        <v>397.47885812999999</v>
      </c>
      <c r="B259">
        <v>-1.5151110000000001E-2</v>
      </c>
      <c r="C259">
        <v>397.46370702000002</v>
      </c>
      <c r="D259">
        <v>47.918026470000001</v>
      </c>
      <c r="E259">
        <v>16.53326165</v>
      </c>
      <c r="F259">
        <v>258</v>
      </c>
    </row>
    <row r="260" spans="1:6" x14ac:dyDescent="0.25">
      <c r="A260">
        <v>397.47848342999998</v>
      </c>
      <c r="B260">
        <v>-1.477644E-2</v>
      </c>
      <c r="C260">
        <v>397.46370698999999</v>
      </c>
      <c r="D260">
        <v>47.917936009999998</v>
      </c>
      <c r="E260">
        <v>16.53327844</v>
      </c>
      <c r="F260">
        <v>259</v>
      </c>
    </row>
    <row r="261" spans="1:6" x14ac:dyDescent="0.25">
      <c r="A261">
        <v>397.47811945000001</v>
      </c>
      <c r="B261">
        <v>-1.441248E-2</v>
      </c>
      <c r="C261">
        <v>397.46370696000002</v>
      </c>
      <c r="D261">
        <v>47.917848130000003</v>
      </c>
      <c r="E261">
        <v>16.533292360000001</v>
      </c>
      <c r="F261">
        <v>260</v>
      </c>
    </row>
    <row r="262" spans="1:6" x14ac:dyDescent="0.25">
      <c r="A262">
        <v>397.47776583000001</v>
      </c>
      <c r="B262">
        <v>-1.4058889999999999E-2</v>
      </c>
      <c r="C262">
        <v>397.46370694000001</v>
      </c>
      <c r="D262">
        <v>47.917762750000001</v>
      </c>
      <c r="E262">
        <v>16.533303440000001</v>
      </c>
      <c r="F262">
        <v>261</v>
      </c>
    </row>
    <row r="263" spans="1:6" x14ac:dyDescent="0.25">
      <c r="A263">
        <v>397.47742224000001</v>
      </c>
      <c r="B263">
        <v>-1.371533E-2</v>
      </c>
      <c r="C263">
        <v>397.46370690999998</v>
      </c>
      <c r="D263">
        <v>47.917679800000002</v>
      </c>
      <c r="E263">
        <v>16.533311680000001</v>
      </c>
      <c r="F263">
        <v>262</v>
      </c>
    </row>
    <row r="264" spans="1:6" x14ac:dyDescent="0.25">
      <c r="A264">
        <v>397.47708835999998</v>
      </c>
      <c r="B264">
        <v>-1.3381479999999999E-2</v>
      </c>
      <c r="C264">
        <v>397.46370688000002</v>
      </c>
      <c r="D264">
        <v>47.917599189999997</v>
      </c>
      <c r="E264">
        <v>16.533317109999999</v>
      </c>
      <c r="F264">
        <v>263</v>
      </c>
    </row>
    <row r="265" spans="1:6" x14ac:dyDescent="0.25">
      <c r="A265">
        <v>397.47676388000002</v>
      </c>
      <c r="B265">
        <v>-1.3057020000000001E-2</v>
      </c>
      <c r="C265">
        <v>397.46370686</v>
      </c>
      <c r="D265">
        <v>47.917520850000002</v>
      </c>
      <c r="E265">
        <v>16.533319720000001</v>
      </c>
      <c r="F265">
        <v>264</v>
      </c>
    </row>
    <row r="266" spans="1:6" x14ac:dyDescent="0.25">
      <c r="A266">
        <v>397.4764485</v>
      </c>
      <c r="B266">
        <v>-1.274167E-2</v>
      </c>
      <c r="C266">
        <v>397.46370682999998</v>
      </c>
      <c r="D266">
        <v>47.917444709999998</v>
      </c>
      <c r="E266">
        <v>16.53331953</v>
      </c>
      <c r="F266">
        <v>265</v>
      </c>
    </row>
    <row r="267" spans="1:6" x14ac:dyDescent="0.25">
      <c r="A267">
        <v>397.47614192999998</v>
      </c>
      <c r="B267">
        <v>-1.2435119999999999E-2</v>
      </c>
      <c r="C267">
        <v>397.46370681000002</v>
      </c>
      <c r="D267">
        <v>47.917370689999998</v>
      </c>
      <c r="E267">
        <v>16.533316540000001</v>
      </c>
      <c r="F267">
        <v>266</v>
      </c>
    </row>
    <row r="268" spans="1:6" x14ac:dyDescent="0.25">
      <c r="A268">
        <v>397.47584389999997</v>
      </c>
      <c r="B268">
        <v>-1.213711E-2</v>
      </c>
      <c r="C268">
        <v>397.46370679</v>
      </c>
      <c r="D268">
        <v>47.91729874</v>
      </c>
      <c r="E268">
        <v>16.533310759999999</v>
      </c>
      <c r="F268">
        <v>267</v>
      </c>
    </row>
    <row r="269" spans="1:6" x14ac:dyDescent="0.25">
      <c r="A269">
        <v>397.47555412999998</v>
      </c>
      <c r="B269">
        <v>-1.1847359999999999E-2</v>
      </c>
      <c r="C269">
        <v>397.46370676999999</v>
      </c>
      <c r="D269">
        <v>47.917228780000002</v>
      </c>
      <c r="E269">
        <v>16.533302169999999</v>
      </c>
      <c r="F269">
        <v>268</v>
      </c>
    </row>
    <row r="270" spans="1:6" x14ac:dyDescent="0.25">
      <c r="A270">
        <v>397.47527236000002</v>
      </c>
      <c r="B270">
        <v>-1.156562E-2</v>
      </c>
      <c r="C270">
        <v>397.46370674999997</v>
      </c>
      <c r="D270">
        <v>47.917160750000001</v>
      </c>
      <c r="E270">
        <v>16.533290770000001</v>
      </c>
      <c r="F270">
        <v>269</v>
      </c>
    </row>
    <row r="271" spans="1:6" x14ac:dyDescent="0.25">
      <c r="A271">
        <v>397.47499835000002</v>
      </c>
      <c r="B271">
        <v>-1.129162E-2</v>
      </c>
      <c r="C271">
        <v>397.46370673000001</v>
      </c>
      <c r="D271">
        <v>47.917094589999998</v>
      </c>
      <c r="E271">
        <v>16.533276570000002</v>
      </c>
      <c r="F271">
        <v>270</v>
      </c>
    </row>
    <row r="272" spans="1:6" x14ac:dyDescent="0.25">
      <c r="A272">
        <v>397.47473185000001</v>
      </c>
      <c r="B272">
        <v>-1.1025139999999999E-2</v>
      </c>
      <c r="C272">
        <v>397.46370671</v>
      </c>
      <c r="D272">
        <v>47.917030250000003</v>
      </c>
      <c r="E272">
        <v>16.533259529999999</v>
      </c>
      <c r="F272">
        <v>271</v>
      </c>
    </row>
    <row r="273" spans="1:6" x14ac:dyDescent="0.25">
      <c r="A273">
        <v>397.47472839</v>
      </c>
      <c r="B273">
        <v>-1.076594E-2</v>
      </c>
      <c r="C273">
        <v>397.46396245</v>
      </c>
      <c r="D273">
        <v>47.917029419999999</v>
      </c>
      <c r="E273">
        <v>16.533260980000001</v>
      </c>
      <c r="F273">
        <v>272</v>
      </c>
    </row>
    <row r="274" spans="1:6" x14ac:dyDescent="0.25">
      <c r="A274">
        <v>397.47498784999999</v>
      </c>
      <c r="B274">
        <v>-1.051379E-2</v>
      </c>
      <c r="C274">
        <v>397.46447405999999</v>
      </c>
      <c r="D274">
        <v>47.917092060000002</v>
      </c>
      <c r="E274">
        <v>16.53328088</v>
      </c>
      <c r="F274">
        <v>273</v>
      </c>
    </row>
    <row r="275" spans="1:6" x14ac:dyDescent="0.25">
      <c r="A275">
        <v>397.47525460000003</v>
      </c>
      <c r="B275">
        <v>-1.026848E-2</v>
      </c>
      <c r="C275">
        <v>397.46498611999999</v>
      </c>
      <c r="D275">
        <v>47.917156460000001</v>
      </c>
      <c r="E275">
        <v>16.533297950000001</v>
      </c>
      <c r="F275">
        <v>274</v>
      </c>
    </row>
    <row r="276" spans="1:6" x14ac:dyDescent="0.25">
      <c r="A276">
        <v>397.47552888000001</v>
      </c>
      <c r="B276">
        <v>-1.00298E-2</v>
      </c>
      <c r="C276">
        <v>397.46549907999997</v>
      </c>
      <c r="D276">
        <v>47.917222680000002</v>
      </c>
      <c r="E276">
        <v>16.533312200000001</v>
      </c>
      <c r="F276">
        <v>275</v>
      </c>
    </row>
    <row r="277" spans="1:6" x14ac:dyDescent="0.25">
      <c r="A277">
        <v>397.47581091000001</v>
      </c>
      <c r="B277">
        <v>-9.7975300000000005E-3</v>
      </c>
      <c r="C277">
        <v>397.46601337999999</v>
      </c>
      <c r="D277">
        <v>47.917290770000001</v>
      </c>
      <c r="E277">
        <v>16.533323630000002</v>
      </c>
      <c r="F277">
        <v>276</v>
      </c>
    </row>
    <row r="278" spans="1:6" x14ac:dyDescent="0.25">
      <c r="A278">
        <v>397.47610096</v>
      </c>
      <c r="B278">
        <v>-9.5715000000000001E-3</v>
      </c>
      <c r="C278">
        <v>397.46652946</v>
      </c>
      <c r="D278">
        <v>47.917360799999997</v>
      </c>
      <c r="E278">
        <v>16.533332260000002</v>
      </c>
      <c r="F278">
        <v>277</v>
      </c>
    </row>
    <row r="279" spans="1:6" x14ac:dyDescent="0.25">
      <c r="A279">
        <v>397.47639928000001</v>
      </c>
      <c r="B279">
        <v>-9.3515000000000004E-3</v>
      </c>
      <c r="C279">
        <v>397.46704777999997</v>
      </c>
      <c r="D279">
        <v>47.917432820000002</v>
      </c>
      <c r="E279">
        <v>16.53333808</v>
      </c>
      <c r="F279">
        <v>278</v>
      </c>
    </row>
    <row r="280" spans="1:6" x14ac:dyDescent="0.25">
      <c r="A280">
        <v>397.47670613999998</v>
      </c>
      <c r="B280">
        <v>-9.1373600000000006E-3</v>
      </c>
      <c r="C280">
        <v>397.46756878999997</v>
      </c>
      <c r="D280">
        <v>47.91750691</v>
      </c>
      <c r="E280">
        <v>16.533341109999999</v>
      </c>
      <c r="F280">
        <v>279</v>
      </c>
    </row>
    <row r="281" spans="1:6" x14ac:dyDescent="0.25">
      <c r="A281">
        <v>397.47702183000001</v>
      </c>
      <c r="B281">
        <v>-8.9288900000000001E-3</v>
      </c>
      <c r="C281">
        <v>397.46809294000002</v>
      </c>
      <c r="D281">
        <v>47.917583129999997</v>
      </c>
      <c r="E281">
        <v>16.53334134</v>
      </c>
      <c r="F281">
        <v>280</v>
      </c>
    </row>
    <row r="282" spans="1:6" x14ac:dyDescent="0.25">
      <c r="A282">
        <v>397.47734661999999</v>
      </c>
      <c r="B282">
        <v>-8.7259399999999997E-3</v>
      </c>
      <c r="C282">
        <v>397.46862069000002</v>
      </c>
      <c r="D282">
        <v>47.917661539999997</v>
      </c>
      <c r="E282">
        <v>16.533338759999999</v>
      </c>
      <c r="F282">
        <v>281</v>
      </c>
    </row>
    <row r="283" spans="1:6" x14ac:dyDescent="0.25">
      <c r="A283">
        <v>397.47768083</v>
      </c>
      <c r="B283">
        <v>-8.5283200000000007E-3</v>
      </c>
      <c r="C283">
        <v>397.46915250000001</v>
      </c>
      <c r="D283">
        <v>47.917742230000002</v>
      </c>
      <c r="E283">
        <v>16.533333370000001</v>
      </c>
      <c r="F283">
        <v>282</v>
      </c>
    </row>
    <row r="284" spans="1:6" x14ac:dyDescent="0.25">
      <c r="A284">
        <v>397.47802474999997</v>
      </c>
      <c r="B284">
        <v>-8.3359000000000003E-3</v>
      </c>
      <c r="C284">
        <v>397.46968886000002</v>
      </c>
      <c r="D284">
        <v>47.917825270000002</v>
      </c>
      <c r="E284">
        <v>16.533325170000001</v>
      </c>
      <c r="F284">
        <v>283</v>
      </c>
    </row>
    <row r="285" spans="1:6" x14ac:dyDescent="0.25">
      <c r="A285">
        <v>397.47837872000002</v>
      </c>
      <c r="B285">
        <v>-8.1484999999999995E-3</v>
      </c>
      <c r="C285">
        <v>397.47023023000003</v>
      </c>
      <c r="D285">
        <v>47.917910730000003</v>
      </c>
      <c r="E285">
        <v>16.533314130000001</v>
      </c>
      <c r="F285">
        <v>284</v>
      </c>
    </row>
    <row r="286" spans="1:6" x14ac:dyDescent="0.25">
      <c r="A286">
        <v>397.47874307000001</v>
      </c>
      <c r="B286">
        <v>-7.9659799999999992E-3</v>
      </c>
      <c r="C286">
        <v>397.47077709000001</v>
      </c>
      <c r="D286">
        <v>47.917998689999997</v>
      </c>
      <c r="E286">
        <v>16.533300239999999</v>
      </c>
      <c r="F286">
        <v>285</v>
      </c>
    </row>
    <row r="287" spans="1:6" x14ac:dyDescent="0.25">
      <c r="A287">
        <v>397.47911814000003</v>
      </c>
      <c r="B287">
        <v>-7.7881900000000004E-3</v>
      </c>
      <c r="C287">
        <v>397.47132994999998</v>
      </c>
      <c r="D287">
        <v>47.91808924</v>
      </c>
      <c r="E287">
        <v>16.533283489999999</v>
      </c>
      <c r="F287">
        <v>286</v>
      </c>
    </row>
    <row r="288" spans="1:6" x14ac:dyDescent="0.25">
      <c r="A288">
        <v>397.47950429000002</v>
      </c>
      <c r="B288">
        <v>-7.6150100000000002E-3</v>
      </c>
      <c r="C288">
        <v>397.47188928999998</v>
      </c>
      <c r="D288">
        <v>47.918182469999998</v>
      </c>
      <c r="E288">
        <v>16.533263850000001</v>
      </c>
      <c r="F288">
        <v>287</v>
      </c>
    </row>
    <row r="289" spans="1:6" x14ac:dyDescent="0.25">
      <c r="A289">
        <v>397.47990191000002</v>
      </c>
      <c r="B289">
        <v>-7.4462800000000004E-3</v>
      </c>
      <c r="C289">
        <v>397.47245562000001</v>
      </c>
      <c r="D289">
        <v>47.918278469999997</v>
      </c>
      <c r="E289">
        <v>16.533241289999999</v>
      </c>
      <c r="F289">
        <v>288</v>
      </c>
    </row>
    <row r="290" spans="1:6" x14ac:dyDescent="0.25">
      <c r="A290">
        <v>397.48031135999997</v>
      </c>
      <c r="B290">
        <v>-7.2818900000000001E-3</v>
      </c>
      <c r="C290">
        <v>397.47302946999997</v>
      </c>
      <c r="D290">
        <v>47.918377329999998</v>
      </c>
      <c r="E290">
        <v>16.53321579</v>
      </c>
      <c r="F290">
        <v>289</v>
      </c>
    </row>
    <row r="291" spans="1:6" x14ac:dyDescent="0.25">
      <c r="A291">
        <v>397.48073306999999</v>
      </c>
      <c r="B291">
        <v>-7.1217099999999998E-3</v>
      </c>
      <c r="C291">
        <v>397.47361136000001</v>
      </c>
      <c r="D291">
        <v>47.918479140000002</v>
      </c>
      <c r="E291">
        <v>16.53318732</v>
      </c>
      <c r="F291">
        <v>290</v>
      </c>
    </row>
    <row r="292" spans="1:6" x14ac:dyDescent="0.25">
      <c r="A292">
        <v>397.48116743999998</v>
      </c>
      <c r="B292">
        <v>-6.9655999999999997E-3</v>
      </c>
      <c r="C292">
        <v>397.47420183000003</v>
      </c>
      <c r="D292">
        <v>47.918584009999996</v>
      </c>
      <c r="E292">
        <v>16.533155839999999</v>
      </c>
      <c r="F292">
        <v>291</v>
      </c>
    </row>
    <row r="293" spans="1:6" x14ac:dyDescent="0.25">
      <c r="A293">
        <v>397.48161490000001</v>
      </c>
      <c r="B293">
        <v>-6.8134700000000003E-3</v>
      </c>
      <c r="C293">
        <v>397.47480144000002</v>
      </c>
      <c r="D293">
        <v>47.918692040000003</v>
      </c>
      <c r="E293">
        <v>16.533121319999999</v>
      </c>
      <c r="F293">
        <v>292</v>
      </c>
    </row>
    <row r="294" spans="1:6" x14ac:dyDescent="0.25">
      <c r="A294">
        <v>397.48207592</v>
      </c>
      <c r="B294">
        <v>-6.6651799999999997E-3</v>
      </c>
      <c r="C294">
        <v>397.47541073999997</v>
      </c>
      <c r="D294">
        <v>47.918803349999997</v>
      </c>
      <c r="E294">
        <v>16.53308371</v>
      </c>
      <c r="F294">
        <v>293</v>
      </c>
    </row>
    <row r="295" spans="1:6" x14ac:dyDescent="0.25">
      <c r="A295">
        <v>397.48255094000001</v>
      </c>
      <c r="B295">
        <v>-6.5206300000000003E-3</v>
      </c>
      <c r="C295">
        <v>397.47603031</v>
      </c>
      <c r="D295">
        <v>47.91891803</v>
      </c>
      <c r="E295">
        <v>16.53304296</v>
      </c>
      <c r="F295">
        <v>294</v>
      </c>
    </row>
    <row r="296" spans="1:6" x14ac:dyDescent="0.25">
      <c r="A296">
        <v>397.48304046999999</v>
      </c>
      <c r="B296">
        <v>-6.3797200000000002E-3</v>
      </c>
      <c r="C296">
        <v>397.47666075000001</v>
      </c>
      <c r="D296">
        <v>47.919036220000002</v>
      </c>
      <c r="E296">
        <v>16.53299904</v>
      </c>
      <c r="F296">
        <v>295</v>
      </c>
    </row>
    <row r="297" spans="1:6" x14ac:dyDescent="0.25">
      <c r="A297">
        <v>397.48354499999999</v>
      </c>
      <c r="B297">
        <v>-6.2423399999999999E-3</v>
      </c>
      <c r="C297">
        <v>397.47730266000002</v>
      </c>
      <c r="D297">
        <v>47.919158029999998</v>
      </c>
      <c r="E297">
        <v>16.53295189</v>
      </c>
      <c r="F297">
        <v>296</v>
      </c>
    </row>
    <row r="298" spans="1:6" x14ac:dyDescent="0.25">
      <c r="A298">
        <v>397.48406505000003</v>
      </c>
      <c r="B298">
        <v>-6.10839E-3</v>
      </c>
      <c r="C298">
        <v>397.47795666000002</v>
      </c>
      <c r="D298">
        <v>47.919283589999999</v>
      </c>
      <c r="E298">
        <v>16.532901450000001</v>
      </c>
      <c r="F298">
        <v>297</v>
      </c>
    </row>
    <row r="299" spans="1:6" x14ac:dyDescent="0.25">
      <c r="A299">
        <v>397.48460118000003</v>
      </c>
      <c r="B299">
        <v>-5.9777700000000003E-3</v>
      </c>
      <c r="C299">
        <v>397.47862341000001</v>
      </c>
      <c r="D299">
        <v>47.919413030000001</v>
      </c>
      <c r="E299">
        <v>16.532847669999999</v>
      </c>
      <c r="F299">
        <v>298</v>
      </c>
    </row>
    <row r="300" spans="1:6" x14ac:dyDescent="0.25">
      <c r="A300">
        <v>397.48515393999998</v>
      </c>
      <c r="B300">
        <v>-5.8503899999999996E-3</v>
      </c>
      <c r="C300">
        <v>397.47930355</v>
      </c>
      <c r="D300">
        <v>47.919546480000001</v>
      </c>
      <c r="E300">
        <v>16.532790469999998</v>
      </c>
      <c r="F300">
        <v>299</v>
      </c>
    </row>
    <row r="301" spans="1:6" x14ac:dyDescent="0.25">
      <c r="A301">
        <v>397.48572392</v>
      </c>
      <c r="B301">
        <v>-5.7261500000000002E-3</v>
      </c>
      <c r="C301">
        <v>397.47999777000001</v>
      </c>
      <c r="D301">
        <v>47.919684089999997</v>
      </c>
      <c r="E301">
        <v>16.532729809999999</v>
      </c>
      <c r="F301">
        <v>300</v>
      </c>
    </row>
    <row r="302" spans="1:6" x14ac:dyDescent="0.25">
      <c r="A302">
        <v>397.48631173000001</v>
      </c>
      <c r="B302">
        <v>-5.6049799999999999E-3</v>
      </c>
      <c r="C302">
        <v>397.48070675999998</v>
      </c>
      <c r="D302">
        <v>47.919826010000001</v>
      </c>
      <c r="E302">
        <v>16.532665600000001</v>
      </c>
      <c r="F302">
        <v>301</v>
      </c>
    </row>
    <row r="303" spans="1:6" x14ac:dyDescent="0.25">
      <c r="A303">
        <v>397.48691801000001</v>
      </c>
      <c r="B303">
        <v>-5.4867700000000002E-3</v>
      </c>
      <c r="C303">
        <v>397.48143124000001</v>
      </c>
      <c r="D303">
        <v>47.919972389999998</v>
      </c>
      <c r="E303">
        <v>16.532597769999999</v>
      </c>
      <c r="F303">
        <v>302</v>
      </c>
    </row>
    <row r="304" spans="1:6" x14ac:dyDescent="0.25">
      <c r="A304">
        <v>397.48754342000001</v>
      </c>
      <c r="B304">
        <v>-5.3714599999999998E-3</v>
      </c>
      <c r="C304">
        <v>397.48217196000002</v>
      </c>
      <c r="D304">
        <v>47.92012338</v>
      </c>
      <c r="E304">
        <v>16.532526239999999</v>
      </c>
      <c r="F304">
        <v>303</v>
      </c>
    </row>
    <row r="305" spans="1:6" x14ac:dyDescent="0.25">
      <c r="A305">
        <v>397.48818863999998</v>
      </c>
      <c r="B305">
        <v>-5.25896E-3</v>
      </c>
      <c r="C305">
        <v>397.48292967999998</v>
      </c>
      <c r="D305">
        <v>47.92027916</v>
      </c>
      <c r="E305">
        <v>16.532450919999999</v>
      </c>
      <c r="F305">
        <v>304</v>
      </c>
    </row>
    <row r="306" spans="1:6" x14ac:dyDescent="0.25">
      <c r="A306">
        <v>397.48885438999997</v>
      </c>
      <c r="B306">
        <v>-5.1491899999999997E-3</v>
      </c>
      <c r="C306">
        <v>397.48370519999997</v>
      </c>
      <c r="D306">
        <v>47.920439889999997</v>
      </c>
      <c r="E306">
        <v>16.532371739999999</v>
      </c>
      <c r="F306">
        <v>305</v>
      </c>
    </row>
    <row r="307" spans="1:6" x14ac:dyDescent="0.25">
      <c r="A307">
        <v>397.48954140000001</v>
      </c>
      <c r="B307">
        <v>-5.04208E-3</v>
      </c>
      <c r="C307">
        <v>397.48449933000001</v>
      </c>
      <c r="D307">
        <v>47.920605760000001</v>
      </c>
      <c r="E307">
        <v>16.532288600000001</v>
      </c>
      <c r="F307">
        <v>306</v>
      </c>
    </row>
    <row r="308" spans="1:6" x14ac:dyDescent="0.25">
      <c r="A308">
        <v>397.49025046000003</v>
      </c>
      <c r="B308">
        <v>-4.9375499999999998E-3</v>
      </c>
      <c r="C308">
        <v>397.48531291</v>
      </c>
      <c r="D308">
        <v>47.920776949999997</v>
      </c>
      <c r="E308">
        <v>16.532201390000001</v>
      </c>
      <c r="F308">
        <v>307</v>
      </c>
    </row>
    <row r="309" spans="1:6" x14ac:dyDescent="0.25">
      <c r="A309">
        <v>397.49098235999998</v>
      </c>
      <c r="B309">
        <v>-4.8355400000000002E-3</v>
      </c>
      <c r="C309">
        <v>397.48614681999999</v>
      </c>
      <c r="D309">
        <v>47.920953650000001</v>
      </c>
      <c r="E309">
        <v>16.532110020000001</v>
      </c>
      <c r="F309">
        <v>308</v>
      </c>
    </row>
    <row r="310" spans="1:6" x14ac:dyDescent="0.25">
      <c r="A310">
        <v>397.49173794000001</v>
      </c>
      <c r="B310">
        <v>-4.7359699999999999E-3</v>
      </c>
      <c r="C310">
        <v>397.48700196999999</v>
      </c>
      <c r="D310">
        <v>47.921136070000003</v>
      </c>
      <c r="E310">
        <v>16.532014390000001</v>
      </c>
      <c r="F310">
        <v>309</v>
      </c>
    </row>
    <row r="311" spans="1:6" x14ac:dyDescent="0.25">
      <c r="A311">
        <v>397.49251806000001</v>
      </c>
      <c r="B311">
        <v>-4.6387800000000003E-3</v>
      </c>
      <c r="C311">
        <v>397.48787929000002</v>
      </c>
      <c r="D311">
        <v>47.921324419999998</v>
      </c>
      <c r="E311">
        <v>16.531914369999999</v>
      </c>
      <c r="F311">
        <v>310</v>
      </c>
    </row>
    <row r="312" spans="1:6" x14ac:dyDescent="0.25">
      <c r="A312">
        <v>397.49332364000003</v>
      </c>
      <c r="B312">
        <v>-4.5439E-3</v>
      </c>
      <c r="C312">
        <v>397.48877973999998</v>
      </c>
      <c r="D312">
        <v>47.921518910000003</v>
      </c>
      <c r="E312">
        <v>16.531809859999999</v>
      </c>
      <c r="F312">
        <v>311</v>
      </c>
    </row>
    <row r="313" spans="1:6" x14ac:dyDescent="0.25">
      <c r="A313">
        <v>397.49415562000002</v>
      </c>
      <c r="B313">
        <v>-4.4512700000000002E-3</v>
      </c>
      <c r="C313">
        <v>397.48970435000001</v>
      </c>
      <c r="D313">
        <v>47.921719779999997</v>
      </c>
      <c r="E313">
        <v>16.53170072</v>
      </c>
      <c r="F313">
        <v>312</v>
      </c>
    </row>
    <row r="314" spans="1:6" x14ac:dyDescent="0.25">
      <c r="A314">
        <v>397.49501498000001</v>
      </c>
      <c r="B314">
        <v>-4.3608400000000004E-3</v>
      </c>
      <c r="C314">
        <v>397.49065414</v>
      </c>
      <c r="D314">
        <v>47.921927259999997</v>
      </c>
      <c r="E314">
        <v>16.531586829999998</v>
      </c>
      <c r="F314">
        <v>313</v>
      </c>
    </row>
    <row r="315" spans="1:6" x14ac:dyDescent="0.25">
      <c r="A315">
        <v>397.49590274000002</v>
      </c>
      <c r="B315">
        <v>-4.2725300000000001E-3</v>
      </c>
      <c r="C315">
        <v>397.49163019999997</v>
      </c>
      <c r="D315">
        <v>47.922141590000003</v>
      </c>
      <c r="E315">
        <v>16.531468050000001</v>
      </c>
      <c r="F315">
        <v>314</v>
      </c>
    </row>
    <row r="316" spans="1:6" x14ac:dyDescent="0.25">
      <c r="A316">
        <v>397.49681995999998</v>
      </c>
      <c r="B316">
        <v>-4.1862999999999996E-3</v>
      </c>
      <c r="C316">
        <v>397.49263365000002</v>
      </c>
      <c r="D316">
        <v>47.92236304</v>
      </c>
      <c r="E316">
        <v>16.531344239999999</v>
      </c>
      <c r="F316">
        <v>315</v>
      </c>
    </row>
    <row r="317" spans="1:6" x14ac:dyDescent="0.25">
      <c r="A317">
        <v>397.49776774999998</v>
      </c>
      <c r="B317">
        <v>-4.1020900000000001E-3</v>
      </c>
      <c r="C317">
        <v>397.49366565999998</v>
      </c>
      <c r="D317">
        <v>47.922591869999998</v>
      </c>
      <c r="E317">
        <v>16.53121526</v>
      </c>
      <c r="F317">
        <v>316</v>
      </c>
    </row>
    <row r="318" spans="1:6" x14ac:dyDescent="0.25">
      <c r="A318">
        <v>397.49874727999998</v>
      </c>
      <c r="B318">
        <v>-4.0198500000000002E-3</v>
      </c>
      <c r="C318">
        <v>397.49472743000001</v>
      </c>
      <c r="D318">
        <v>47.922828350000003</v>
      </c>
      <c r="E318">
        <v>16.53108095</v>
      </c>
      <c r="F318">
        <v>317</v>
      </c>
    </row>
    <row r="319" spans="1:6" x14ac:dyDescent="0.25">
      <c r="A319">
        <v>397.49975972999999</v>
      </c>
      <c r="B319">
        <v>-3.9395100000000002E-3</v>
      </c>
      <c r="C319">
        <v>397.49582021999998</v>
      </c>
      <c r="D319">
        <v>47.923072789999999</v>
      </c>
      <c r="E319">
        <v>16.53094115</v>
      </c>
      <c r="F319">
        <v>318</v>
      </c>
    </row>
    <row r="320" spans="1:6" x14ac:dyDescent="0.25">
      <c r="A320">
        <v>397.50080637999997</v>
      </c>
      <c r="B320">
        <v>-3.86105E-3</v>
      </c>
      <c r="C320">
        <v>397.49694533000002</v>
      </c>
      <c r="D320">
        <v>47.923325490000003</v>
      </c>
      <c r="E320">
        <v>16.530795680000001</v>
      </c>
      <c r="F320">
        <v>319</v>
      </c>
    </row>
    <row r="321" spans="1:6" x14ac:dyDescent="0.25">
      <c r="A321">
        <v>397.50188851000001</v>
      </c>
      <c r="B321">
        <v>-3.7843899999999999E-3</v>
      </c>
      <c r="C321">
        <v>397.49810411999999</v>
      </c>
      <c r="D321">
        <v>47.923586749999998</v>
      </c>
      <c r="E321">
        <v>16.530644389999999</v>
      </c>
      <c r="F321">
        <v>320</v>
      </c>
    </row>
    <row r="322" spans="1:6" x14ac:dyDescent="0.25">
      <c r="A322">
        <v>397.50300750999997</v>
      </c>
      <c r="B322">
        <v>-3.7095000000000001E-3</v>
      </c>
      <c r="C322">
        <v>397.49929801000002</v>
      </c>
      <c r="D322">
        <v>47.923856909999998</v>
      </c>
      <c r="E322">
        <v>16.53048707</v>
      </c>
      <c r="F322">
        <v>321</v>
      </c>
    </row>
    <row r="323" spans="1:6" x14ac:dyDescent="0.25">
      <c r="A323">
        <v>397.50416478</v>
      </c>
      <c r="B323">
        <v>-3.6363300000000001E-3</v>
      </c>
      <c r="C323">
        <v>397.50052844999999</v>
      </c>
      <c r="D323">
        <v>47.924136320000002</v>
      </c>
      <c r="E323">
        <v>16.530323549999999</v>
      </c>
      <c r="F323">
        <v>322</v>
      </c>
    </row>
    <row r="324" spans="1:6" x14ac:dyDescent="0.25">
      <c r="A324">
        <v>397.50536181000001</v>
      </c>
      <c r="B324">
        <v>-3.5648400000000001E-3</v>
      </c>
      <c r="C324">
        <v>397.50179696999999</v>
      </c>
      <c r="D324">
        <v>47.924425319999997</v>
      </c>
      <c r="E324">
        <v>16.53015362</v>
      </c>
      <c r="F324">
        <v>323</v>
      </c>
    </row>
    <row r="325" spans="1:6" x14ac:dyDescent="0.25">
      <c r="A325">
        <v>397.50660013999999</v>
      </c>
      <c r="B325">
        <v>-3.49497E-3</v>
      </c>
      <c r="C325">
        <v>397.50310517000003</v>
      </c>
      <c r="D325">
        <v>47.92472429</v>
      </c>
      <c r="E325">
        <v>16.529977070000001</v>
      </c>
      <c r="F325">
        <v>324</v>
      </c>
    </row>
    <row r="326" spans="1:6" x14ac:dyDescent="0.25">
      <c r="A326">
        <v>397.50788138000001</v>
      </c>
      <c r="B326">
        <v>-3.4267E-3</v>
      </c>
      <c r="C326">
        <v>397.50445467999998</v>
      </c>
      <c r="D326">
        <v>47.925033620000001</v>
      </c>
      <c r="E326">
        <v>16.529793690000002</v>
      </c>
      <c r="F326">
        <v>325</v>
      </c>
    </row>
    <row r="327" spans="1:6" x14ac:dyDescent="0.25">
      <c r="A327">
        <v>397.50920722000001</v>
      </c>
      <c r="B327">
        <v>-3.3599699999999999E-3</v>
      </c>
      <c r="C327">
        <v>397.50584724999999</v>
      </c>
      <c r="D327">
        <v>47.925353719999997</v>
      </c>
      <c r="E327">
        <v>16.529603259999998</v>
      </c>
      <c r="F327">
        <v>326</v>
      </c>
    </row>
    <row r="328" spans="1:6" x14ac:dyDescent="0.25">
      <c r="A328">
        <v>397.51057940999999</v>
      </c>
      <c r="B328">
        <v>-3.2947499999999999E-3</v>
      </c>
      <c r="C328">
        <v>397.50728465999998</v>
      </c>
      <c r="D328">
        <v>47.925685020000003</v>
      </c>
      <c r="E328">
        <v>16.529405529999998</v>
      </c>
      <c r="F328">
        <v>327</v>
      </c>
    </row>
    <row r="329" spans="1:6" x14ac:dyDescent="0.25">
      <c r="A329">
        <v>397.51199978</v>
      </c>
      <c r="B329">
        <v>-3.2309999999999999E-3</v>
      </c>
      <c r="C329">
        <v>397.50876877000002</v>
      </c>
      <c r="D329">
        <v>47.926027939999997</v>
      </c>
      <c r="E329">
        <v>16.52920027</v>
      </c>
      <c r="F329">
        <v>328</v>
      </c>
    </row>
    <row r="330" spans="1:6" x14ac:dyDescent="0.25">
      <c r="A330">
        <v>397.51347023</v>
      </c>
      <c r="B330">
        <v>-3.16869E-3</v>
      </c>
      <c r="C330">
        <v>397.51030154</v>
      </c>
      <c r="D330">
        <v>47.926382949999997</v>
      </c>
      <c r="E330">
        <v>16.528987220000001</v>
      </c>
      <c r="F330">
        <v>329</v>
      </c>
    </row>
    <row r="331" spans="1:6" x14ac:dyDescent="0.25">
      <c r="A331">
        <v>397.51499275999998</v>
      </c>
      <c r="B331">
        <v>-3.1077600000000002E-3</v>
      </c>
      <c r="C331">
        <v>397.51188500000001</v>
      </c>
      <c r="D331">
        <v>47.92675054</v>
      </c>
      <c r="E331">
        <v>16.528766109999999</v>
      </c>
      <c r="F331">
        <v>330</v>
      </c>
    </row>
    <row r="332" spans="1:6" x14ac:dyDescent="0.25">
      <c r="A332">
        <v>397.51656945000002</v>
      </c>
      <c r="B332">
        <v>-3.0482E-3</v>
      </c>
      <c r="C332">
        <v>397.51352125</v>
      </c>
      <c r="D332">
        <v>47.927131209999999</v>
      </c>
      <c r="E332">
        <v>16.528536670000001</v>
      </c>
      <c r="F332">
        <v>331</v>
      </c>
    </row>
    <row r="333" spans="1:6" x14ac:dyDescent="0.25">
      <c r="A333">
        <v>397.51820247000001</v>
      </c>
      <c r="B333">
        <v>-2.9899599999999998E-3</v>
      </c>
      <c r="C333">
        <v>397.51521251000003</v>
      </c>
      <c r="D333">
        <v>47.927525469999999</v>
      </c>
      <c r="E333">
        <v>16.528298620000001</v>
      </c>
      <c r="F333">
        <v>332</v>
      </c>
    </row>
    <row r="334" spans="1:6" x14ac:dyDescent="0.25">
      <c r="A334">
        <v>397.51989408999998</v>
      </c>
      <c r="B334">
        <v>-2.9330200000000002E-3</v>
      </c>
      <c r="C334">
        <v>397.51696106999998</v>
      </c>
      <c r="D334">
        <v>47.927933879999998</v>
      </c>
      <c r="E334">
        <v>16.528051649999998</v>
      </c>
      <c r="F334">
        <v>333</v>
      </c>
    </row>
    <row r="335" spans="1:6" x14ac:dyDescent="0.25">
      <c r="A335">
        <v>397.52164668</v>
      </c>
      <c r="B335">
        <v>-2.87733E-3</v>
      </c>
      <c r="C335">
        <v>397.51876934000001</v>
      </c>
      <c r="D335">
        <v>47.928357009999999</v>
      </c>
      <c r="E335">
        <v>16.52779546</v>
      </c>
      <c r="F335">
        <v>334</v>
      </c>
    </row>
    <row r="336" spans="1:6" x14ac:dyDescent="0.25">
      <c r="A336">
        <v>397.52346269999998</v>
      </c>
      <c r="B336">
        <v>-2.8228699999999999E-3</v>
      </c>
      <c r="C336">
        <v>397.52063982999999</v>
      </c>
      <c r="D336">
        <v>47.928795460000003</v>
      </c>
      <c r="E336">
        <v>16.52752971</v>
      </c>
      <c r="F336">
        <v>335</v>
      </c>
    </row>
    <row r="337" spans="1:6" x14ac:dyDescent="0.25">
      <c r="A337">
        <v>397.52534473999998</v>
      </c>
      <c r="B337">
        <v>-2.76961E-3</v>
      </c>
      <c r="C337">
        <v>397.52257513000001</v>
      </c>
      <c r="D337">
        <v>47.929249849999998</v>
      </c>
      <c r="E337">
        <v>16.52725409</v>
      </c>
      <c r="F337">
        <v>336</v>
      </c>
    </row>
    <row r="338" spans="1:6" x14ac:dyDescent="0.25">
      <c r="A338">
        <v>397.52729549999998</v>
      </c>
      <c r="B338">
        <v>-2.7175099999999998E-3</v>
      </c>
      <c r="C338">
        <v>397.52457799000001</v>
      </c>
      <c r="D338">
        <v>47.92972082</v>
      </c>
      <c r="E338">
        <v>16.526968239999999</v>
      </c>
      <c r="F338">
        <v>337</v>
      </c>
    </row>
    <row r="339" spans="1:6" x14ac:dyDescent="0.25">
      <c r="A339">
        <v>397.5293178</v>
      </c>
      <c r="B339">
        <v>-2.6665500000000002E-3</v>
      </c>
      <c r="C339">
        <v>397.52665124999999</v>
      </c>
      <c r="D339">
        <v>47.930209069999997</v>
      </c>
      <c r="E339">
        <v>16.526671790000002</v>
      </c>
      <c r="F339">
        <v>338</v>
      </c>
    </row>
    <row r="340" spans="1:6" x14ac:dyDescent="0.25">
      <c r="A340">
        <v>397.53141459</v>
      </c>
      <c r="B340">
        <v>-2.61671E-3</v>
      </c>
      <c r="C340">
        <v>397.52879788000001</v>
      </c>
      <c r="D340">
        <v>47.930715300000003</v>
      </c>
      <c r="E340">
        <v>16.52636437</v>
      </c>
      <c r="F340">
        <v>339</v>
      </c>
    </row>
    <row r="341" spans="1:6" x14ac:dyDescent="0.25">
      <c r="A341">
        <v>397.53358893000001</v>
      </c>
      <c r="B341">
        <v>-2.5679399999999999E-3</v>
      </c>
      <c r="C341">
        <v>397.53102100000001</v>
      </c>
      <c r="D341">
        <v>47.931240260000003</v>
      </c>
      <c r="E341">
        <v>16.5260456</v>
      </c>
      <c r="F341">
        <v>340</v>
      </c>
    </row>
    <row r="342" spans="1:6" x14ac:dyDescent="0.25">
      <c r="A342">
        <v>397.53584405999999</v>
      </c>
      <c r="B342">
        <v>-2.52023E-3</v>
      </c>
      <c r="C342">
        <v>397.53332382999997</v>
      </c>
      <c r="D342">
        <v>47.931784720000003</v>
      </c>
      <c r="E342">
        <v>16.52571506</v>
      </c>
      <c r="F342">
        <v>341</v>
      </c>
    </row>
    <row r="343" spans="1:6" x14ac:dyDescent="0.25">
      <c r="A343">
        <v>397.53818331999997</v>
      </c>
      <c r="B343">
        <v>-2.4735400000000002E-3</v>
      </c>
      <c r="C343">
        <v>397.53570977999999</v>
      </c>
      <c r="D343">
        <v>47.93234949</v>
      </c>
      <c r="E343">
        <v>16.525372340000001</v>
      </c>
      <c r="F343">
        <v>342</v>
      </c>
    </row>
    <row r="344" spans="1:6" x14ac:dyDescent="0.25">
      <c r="A344">
        <v>397.54061023999998</v>
      </c>
      <c r="B344">
        <v>-2.42786E-3</v>
      </c>
      <c r="C344">
        <v>397.53818237000002</v>
      </c>
      <c r="D344">
        <v>47.932935430000001</v>
      </c>
      <c r="E344">
        <v>16.525016999999998</v>
      </c>
      <c r="F344">
        <v>343</v>
      </c>
    </row>
    <row r="345" spans="1:6" x14ac:dyDescent="0.25">
      <c r="A345">
        <v>397.54312849000002</v>
      </c>
      <c r="B345">
        <v>-2.38317E-3</v>
      </c>
      <c r="C345">
        <v>397.54074531999998</v>
      </c>
      <c r="D345">
        <v>47.933543419999999</v>
      </c>
      <c r="E345">
        <v>16.524648590000002</v>
      </c>
      <c r="F345">
        <v>344</v>
      </c>
    </row>
    <row r="346" spans="1:6" x14ac:dyDescent="0.25">
      <c r="A346">
        <v>397.54574191</v>
      </c>
      <c r="B346">
        <v>-2.33942E-3</v>
      </c>
      <c r="C346">
        <v>397.54340248</v>
      </c>
      <c r="D346">
        <v>47.934174380000002</v>
      </c>
      <c r="E346">
        <v>16.524266650000001</v>
      </c>
      <c r="F346">
        <v>345</v>
      </c>
    </row>
    <row r="347" spans="1:6" x14ac:dyDescent="0.25">
      <c r="A347">
        <v>397.54845452000001</v>
      </c>
      <c r="B347">
        <v>-2.2966100000000001E-3</v>
      </c>
      <c r="C347">
        <v>397.54615790999998</v>
      </c>
      <c r="D347">
        <v>47.934829290000003</v>
      </c>
      <c r="E347">
        <v>16.523870670000001</v>
      </c>
      <c r="F347">
        <v>346</v>
      </c>
    </row>
    <row r="348" spans="1:6" x14ac:dyDescent="0.25">
      <c r="A348">
        <v>397.55127050999999</v>
      </c>
      <c r="B348">
        <v>-2.25471E-3</v>
      </c>
      <c r="C348">
        <v>397.54901581000001</v>
      </c>
      <c r="D348">
        <v>47.935509170000003</v>
      </c>
      <c r="E348">
        <v>16.523460180000001</v>
      </c>
      <c r="F348">
        <v>347</v>
      </c>
    </row>
    <row r="349" spans="1:6" x14ac:dyDescent="0.25">
      <c r="A349">
        <v>397.55419429</v>
      </c>
      <c r="B349">
        <v>-2.2136899999999999E-3</v>
      </c>
      <c r="C349">
        <v>397.55198059999998</v>
      </c>
      <c r="D349">
        <v>47.936215060000002</v>
      </c>
      <c r="E349">
        <v>16.523034639999999</v>
      </c>
      <c r="F349">
        <v>348</v>
      </c>
    </row>
    <row r="350" spans="1:6" x14ac:dyDescent="0.25">
      <c r="A350">
        <v>397.55723045000002</v>
      </c>
      <c r="B350">
        <v>-2.1735499999999998E-3</v>
      </c>
      <c r="C350">
        <v>397.55505691000002</v>
      </c>
      <c r="D350">
        <v>47.936948090000001</v>
      </c>
      <c r="E350">
        <v>16.52259351</v>
      </c>
      <c r="F350">
        <v>349</v>
      </c>
    </row>
    <row r="351" spans="1:6" x14ac:dyDescent="0.25">
      <c r="A351">
        <v>397.56038379</v>
      </c>
      <c r="B351">
        <v>-2.1342399999999999E-3</v>
      </c>
      <c r="C351">
        <v>397.55824955000003</v>
      </c>
      <c r="D351">
        <v>47.937709409999997</v>
      </c>
      <c r="E351">
        <v>16.522136249999999</v>
      </c>
      <c r="F351">
        <v>350</v>
      </c>
    </row>
    <row r="352" spans="1:6" x14ac:dyDescent="0.25">
      <c r="A352">
        <v>397.56365935000002</v>
      </c>
      <c r="B352">
        <v>-2.0957699999999998E-3</v>
      </c>
      <c r="C352">
        <v>397.56156357999998</v>
      </c>
      <c r="D352">
        <v>47.938500230000002</v>
      </c>
      <c r="E352">
        <v>16.52166227</v>
      </c>
      <c r="F352">
        <v>351</v>
      </c>
    </row>
    <row r="353" spans="1:6" x14ac:dyDescent="0.25">
      <c r="A353">
        <v>397.56706236999997</v>
      </c>
      <c r="B353">
        <v>-2.0581000000000002E-3</v>
      </c>
      <c r="C353">
        <v>397.56500426999997</v>
      </c>
      <c r="D353">
        <v>47.939321829999997</v>
      </c>
      <c r="E353">
        <v>16.521170999999999</v>
      </c>
      <c r="F353">
        <v>352</v>
      </c>
    </row>
    <row r="354" spans="1:6" x14ac:dyDescent="0.25">
      <c r="A354">
        <v>397.57059835000001</v>
      </c>
      <c r="B354">
        <v>-2.0212099999999998E-3</v>
      </c>
      <c r="C354">
        <v>397.56857714</v>
      </c>
      <c r="D354">
        <v>47.940175529999998</v>
      </c>
      <c r="E354">
        <v>16.52066181</v>
      </c>
      <c r="F354">
        <v>353</v>
      </c>
    </row>
    <row r="355" spans="1:6" x14ac:dyDescent="0.25">
      <c r="A355">
        <v>397.57427306</v>
      </c>
      <c r="B355">
        <v>-1.9850900000000001E-3</v>
      </c>
      <c r="C355">
        <v>397.57228796999999</v>
      </c>
      <c r="D355">
        <v>47.941062729999999</v>
      </c>
      <c r="E355">
        <v>16.520134070000001</v>
      </c>
      <c r="F355">
        <v>354</v>
      </c>
    </row>
    <row r="356" spans="1:6" x14ac:dyDescent="0.25">
      <c r="A356">
        <v>397.57809250999998</v>
      </c>
      <c r="B356">
        <v>-1.9497200000000001E-3</v>
      </c>
      <c r="C356">
        <v>397.57614279000001</v>
      </c>
      <c r="D356">
        <v>47.941984869999999</v>
      </c>
      <c r="E356">
        <v>16.51958715</v>
      </c>
      <c r="F356">
        <v>355</v>
      </c>
    </row>
    <row r="357" spans="1:6" x14ac:dyDescent="0.25">
      <c r="A357">
        <v>397.58206300000001</v>
      </c>
      <c r="B357">
        <v>-1.9150899999999999E-3</v>
      </c>
      <c r="C357">
        <v>397.58014790999999</v>
      </c>
      <c r="D357">
        <v>47.942943470000003</v>
      </c>
      <c r="E357">
        <v>16.51902037</v>
      </c>
      <c r="F357">
        <v>356</v>
      </c>
    </row>
    <row r="358" spans="1:6" x14ac:dyDescent="0.25">
      <c r="A358">
        <v>397.58619112000002</v>
      </c>
      <c r="B358">
        <v>-1.8811699999999999E-3</v>
      </c>
      <c r="C358">
        <v>397.58430994999998</v>
      </c>
      <c r="D358">
        <v>47.943940130000001</v>
      </c>
      <c r="E358">
        <v>16.518433049999999</v>
      </c>
      <c r="F358">
        <v>357</v>
      </c>
    </row>
    <row r="359" spans="1:6" x14ac:dyDescent="0.25">
      <c r="A359">
        <v>397.59048374999998</v>
      </c>
      <c r="B359">
        <v>-1.84794E-3</v>
      </c>
      <c r="C359">
        <v>397.58863581000003</v>
      </c>
      <c r="D359">
        <v>47.944976509999996</v>
      </c>
      <c r="E359">
        <v>16.517824489999999</v>
      </c>
      <c r="F359">
        <v>358</v>
      </c>
    </row>
    <row r="360" spans="1:6" x14ac:dyDescent="0.25">
      <c r="A360">
        <v>397.59494810000001</v>
      </c>
      <c r="B360">
        <v>-1.8154E-3</v>
      </c>
      <c r="C360">
        <v>397.59313270000001</v>
      </c>
      <c r="D360">
        <v>47.946054349999997</v>
      </c>
      <c r="E360">
        <v>16.517193979999998</v>
      </c>
      <c r="F360">
        <v>359</v>
      </c>
    </row>
    <row r="361" spans="1:6" x14ac:dyDescent="0.25">
      <c r="A361">
        <v>397.59959171999998</v>
      </c>
      <c r="B361">
        <v>-1.78352E-3</v>
      </c>
      <c r="C361">
        <v>397.59780819999997</v>
      </c>
      <c r="D361">
        <v>47.947175469999998</v>
      </c>
      <c r="E361">
        <v>16.516540769999999</v>
      </c>
      <c r="F361">
        <v>360</v>
      </c>
    </row>
    <row r="362" spans="1:6" x14ac:dyDescent="0.25">
      <c r="A362">
        <v>397.60442248999999</v>
      </c>
      <c r="B362">
        <v>-1.7523E-3</v>
      </c>
      <c r="C362">
        <v>397.60267019000003</v>
      </c>
      <c r="D362">
        <v>47.94834178</v>
      </c>
      <c r="E362">
        <v>16.515864130000001</v>
      </c>
      <c r="F362">
        <v>361</v>
      </c>
    </row>
    <row r="363" spans="1:6" x14ac:dyDescent="0.25">
      <c r="A363">
        <v>397.60944864999999</v>
      </c>
      <c r="B363">
        <v>-1.7217000000000001E-3</v>
      </c>
      <c r="C363">
        <v>397.60772695000003</v>
      </c>
      <c r="D363">
        <v>47.949555259999997</v>
      </c>
      <c r="E363">
        <v>16.51516329</v>
      </c>
      <c r="F363">
        <v>362</v>
      </c>
    </row>
    <row r="364" spans="1:6" x14ac:dyDescent="0.25">
      <c r="A364">
        <v>397.61467884000001</v>
      </c>
      <c r="B364">
        <v>-1.69173E-3</v>
      </c>
      <c r="C364">
        <v>397.6129871</v>
      </c>
      <c r="D364">
        <v>47.950817989999997</v>
      </c>
      <c r="E364">
        <v>16.514437480000002</v>
      </c>
      <c r="F364">
        <v>363</v>
      </c>
    </row>
    <row r="365" spans="1:6" x14ac:dyDescent="0.25">
      <c r="A365">
        <v>397.62012206000003</v>
      </c>
      <c r="B365">
        <v>-1.6623600000000001E-3</v>
      </c>
      <c r="C365">
        <v>397.61845969000001</v>
      </c>
      <c r="D365">
        <v>47.952132159999998</v>
      </c>
      <c r="E365">
        <v>16.51368592</v>
      </c>
      <c r="F365">
        <v>364</v>
      </c>
    </row>
    <row r="366" spans="1:6" x14ac:dyDescent="0.25">
      <c r="A366">
        <v>397.62578774000002</v>
      </c>
      <c r="B366">
        <v>-1.6335900000000001E-3</v>
      </c>
      <c r="C366">
        <v>397.62415414999998</v>
      </c>
      <c r="D366">
        <v>47.953500040000002</v>
      </c>
      <c r="E366">
        <v>16.512907819999999</v>
      </c>
      <c r="F366">
        <v>365</v>
      </c>
    </row>
    <row r="367" spans="1:6" x14ac:dyDescent="0.25">
      <c r="A367">
        <v>397.63168574000002</v>
      </c>
      <c r="B367">
        <v>-1.6053899999999999E-3</v>
      </c>
      <c r="C367">
        <v>397.63008034000001</v>
      </c>
      <c r="D367">
        <v>47.954924009999999</v>
      </c>
      <c r="E367">
        <v>16.512102370000001</v>
      </c>
      <c r="F367">
        <v>366</v>
      </c>
    </row>
    <row r="368" spans="1:6" x14ac:dyDescent="0.25">
      <c r="A368">
        <v>397.63782634</v>
      </c>
      <c r="B368">
        <v>-1.5777600000000001E-3</v>
      </c>
      <c r="C368">
        <v>397.63624857999997</v>
      </c>
      <c r="D368">
        <v>47.956406549999997</v>
      </c>
      <c r="E368">
        <v>16.5112688</v>
      </c>
      <c r="F368">
        <v>367</v>
      </c>
    </row>
    <row r="369" spans="1:6" x14ac:dyDescent="0.25">
      <c r="A369">
        <v>397.64422031999999</v>
      </c>
      <c r="B369">
        <v>-1.55069E-3</v>
      </c>
      <c r="C369">
        <v>397.64266963</v>
      </c>
      <c r="D369">
        <v>47.957950259999997</v>
      </c>
      <c r="E369">
        <v>16.510406289999999</v>
      </c>
      <c r="F369">
        <v>368</v>
      </c>
    </row>
    <row r="370" spans="1:6" x14ac:dyDescent="0.25">
      <c r="A370">
        <v>397.65087889</v>
      </c>
      <c r="B370">
        <v>-1.5241499999999999E-3</v>
      </c>
      <c r="C370">
        <v>397.64935473999998</v>
      </c>
      <c r="D370">
        <v>47.959557859999997</v>
      </c>
      <c r="E370">
        <v>16.509514079999999</v>
      </c>
      <c r="F370">
        <v>369</v>
      </c>
    </row>
    <row r="371" spans="1:6" x14ac:dyDescent="0.25">
      <c r="A371">
        <v>397.65781378000003</v>
      </c>
      <c r="B371">
        <v>-1.4981300000000001E-3</v>
      </c>
      <c r="C371">
        <v>397.65631565000001</v>
      </c>
      <c r="D371">
        <v>47.961232170000002</v>
      </c>
      <c r="E371">
        <v>16.508591389999999</v>
      </c>
      <c r="F371">
        <v>370</v>
      </c>
    </row>
    <row r="372" spans="1:6" x14ac:dyDescent="0.25">
      <c r="A372">
        <v>397.66503725000001</v>
      </c>
      <c r="B372">
        <v>-1.4726400000000001E-3</v>
      </c>
      <c r="C372">
        <v>397.66356460999998</v>
      </c>
      <c r="D372">
        <v>47.962976150000003</v>
      </c>
      <c r="E372">
        <v>16.507637460000002</v>
      </c>
      <c r="F372">
        <v>371</v>
      </c>
    </row>
    <row r="373" spans="1:6" x14ac:dyDescent="0.25">
      <c r="A373">
        <v>397.67256205000001</v>
      </c>
      <c r="B373">
        <v>-1.44765E-3</v>
      </c>
      <c r="C373">
        <v>397.67111440000002</v>
      </c>
      <c r="D373">
        <v>47.964792879999997</v>
      </c>
      <c r="E373">
        <v>16.506651569999999</v>
      </c>
      <c r="F373">
        <v>372</v>
      </c>
    </row>
    <row r="374" spans="1:6" x14ac:dyDescent="0.25">
      <c r="A374">
        <v>397.68040150000002</v>
      </c>
      <c r="B374">
        <v>-1.42315E-3</v>
      </c>
      <c r="C374">
        <v>397.67897835000002</v>
      </c>
      <c r="D374">
        <v>47.966685570000003</v>
      </c>
      <c r="E374">
        <v>16.505633020000001</v>
      </c>
      <c r="F374">
        <v>373</v>
      </c>
    </row>
    <row r="375" spans="1:6" x14ac:dyDescent="0.25">
      <c r="A375">
        <v>397.68856947</v>
      </c>
      <c r="B375">
        <v>-1.3991299999999999E-3</v>
      </c>
      <c r="C375">
        <v>397.68717034000002</v>
      </c>
      <c r="D375">
        <v>47.968657589999999</v>
      </c>
      <c r="E375">
        <v>16.504581170000002</v>
      </c>
      <c r="F375">
        <v>374</v>
      </c>
    </row>
    <row r="376" spans="1:6" x14ac:dyDescent="0.25">
      <c r="A376">
        <v>397.69708043000003</v>
      </c>
      <c r="B376">
        <v>-1.3755799999999999E-3</v>
      </c>
      <c r="C376">
        <v>397.69570485000003</v>
      </c>
      <c r="D376">
        <v>47.970712409999997</v>
      </c>
      <c r="E376">
        <v>16.50349542</v>
      </c>
      <c r="F376">
        <v>375</v>
      </c>
    </row>
    <row r="377" spans="1:6" x14ac:dyDescent="0.25">
      <c r="A377">
        <v>397.70594941000002</v>
      </c>
      <c r="B377">
        <v>-1.35249E-3</v>
      </c>
      <c r="C377">
        <v>397.70459691999997</v>
      </c>
      <c r="D377">
        <v>47.972853669999999</v>
      </c>
      <c r="E377">
        <v>16.502375260000001</v>
      </c>
      <c r="F377">
        <v>376</v>
      </c>
    </row>
    <row r="378" spans="1:6" x14ac:dyDescent="0.25">
      <c r="A378">
        <v>397.71519205999999</v>
      </c>
      <c r="B378">
        <v>-1.32986E-3</v>
      </c>
      <c r="C378">
        <v>397.71386221</v>
      </c>
      <c r="D378">
        <v>47.975085149999998</v>
      </c>
      <c r="E378">
        <v>16.501220230000001</v>
      </c>
      <c r="F378">
        <v>377</v>
      </c>
    </row>
    <row r="379" spans="1:6" x14ac:dyDescent="0.25">
      <c r="A379">
        <v>397.72482464000001</v>
      </c>
      <c r="B379">
        <v>-1.30766E-3</v>
      </c>
      <c r="C379">
        <v>397.72351699000001</v>
      </c>
      <c r="D379">
        <v>47.977410759999998</v>
      </c>
      <c r="E379">
        <v>16.500029990000002</v>
      </c>
      <c r="F379">
        <v>378</v>
      </c>
    </row>
    <row r="380" spans="1:6" x14ac:dyDescent="0.25">
      <c r="A380">
        <v>397.73486402999998</v>
      </c>
      <c r="B380">
        <v>-1.28589E-3</v>
      </c>
      <c r="C380">
        <v>397.73357814000002</v>
      </c>
      <c r="D380">
        <v>47.979834599999997</v>
      </c>
      <c r="E380">
        <v>16.498804320000001</v>
      </c>
      <c r="F380">
        <v>379</v>
      </c>
    </row>
    <row r="381" spans="1:6" x14ac:dyDescent="0.25">
      <c r="A381">
        <v>397.74532772999999</v>
      </c>
      <c r="B381">
        <v>-1.26454E-3</v>
      </c>
      <c r="C381">
        <v>397.74406319000002</v>
      </c>
      <c r="D381">
        <v>47.982360870000001</v>
      </c>
      <c r="E381">
        <v>16.49754313</v>
      </c>
      <c r="F381">
        <v>380</v>
      </c>
    </row>
    <row r="382" spans="1:6" x14ac:dyDescent="0.25">
      <c r="A382">
        <v>397.75623388000002</v>
      </c>
      <c r="B382">
        <v>-1.24361E-3</v>
      </c>
      <c r="C382">
        <v>397.75499027000001</v>
      </c>
      <c r="D382">
        <v>47.984993969999998</v>
      </c>
      <c r="E382">
        <v>16.496246509999999</v>
      </c>
      <c r="F382">
        <v>381</v>
      </c>
    </row>
    <row r="383" spans="1:6" x14ac:dyDescent="0.25">
      <c r="A383">
        <v>397.76760121000001</v>
      </c>
      <c r="B383">
        <v>-1.2230699999999999E-3</v>
      </c>
      <c r="C383">
        <v>397.76637813999997</v>
      </c>
      <c r="D383">
        <v>47.987738409999999</v>
      </c>
      <c r="E383">
        <v>16.494914720000001</v>
      </c>
      <c r="F383">
        <v>382</v>
      </c>
    </row>
    <row r="384" spans="1:6" x14ac:dyDescent="0.25">
      <c r="A384">
        <v>397.77944910999997</v>
      </c>
      <c r="B384">
        <v>-1.2029300000000001E-3</v>
      </c>
      <c r="C384">
        <v>397.77824616999999</v>
      </c>
      <c r="D384">
        <v>47.99059888</v>
      </c>
      <c r="E384">
        <v>16.493548260000001</v>
      </c>
      <c r="F384">
        <v>383</v>
      </c>
    </row>
    <row r="385" spans="1:6" x14ac:dyDescent="0.25">
      <c r="A385">
        <v>397.79179751999999</v>
      </c>
      <c r="B385">
        <v>-1.18318E-3</v>
      </c>
      <c r="C385">
        <v>397.79061433999999</v>
      </c>
      <c r="D385">
        <v>47.993580190000003</v>
      </c>
      <c r="E385">
        <v>16.492147899999999</v>
      </c>
      <c r="F385">
        <v>384</v>
      </c>
    </row>
    <row r="386" spans="1:6" x14ac:dyDescent="0.25">
      <c r="A386">
        <v>397.80466698999999</v>
      </c>
      <c r="B386">
        <v>-1.1638E-3</v>
      </c>
      <c r="C386">
        <v>397.80350319000001</v>
      </c>
      <c r="D386">
        <v>47.996687299999998</v>
      </c>
      <c r="E386">
        <v>16.490714700000002</v>
      </c>
      <c r="F386">
        <v>385</v>
      </c>
    </row>
    <row r="387" spans="1:6" x14ac:dyDescent="0.25">
      <c r="A387">
        <v>397.81807859999998</v>
      </c>
      <c r="B387">
        <v>-1.1447899999999999E-3</v>
      </c>
      <c r="C387">
        <v>397.81693381000002</v>
      </c>
      <c r="D387">
        <v>47.99992529</v>
      </c>
      <c r="E387">
        <v>16.489250080000001</v>
      </c>
      <c r="F387">
        <v>386</v>
      </c>
    </row>
    <row r="388" spans="1:6" x14ac:dyDescent="0.25">
      <c r="A388">
        <v>397.83205391000001</v>
      </c>
      <c r="B388">
        <v>-1.1261400000000001E-3</v>
      </c>
      <c r="C388">
        <v>397.83092777000002</v>
      </c>
      <c r="D388">
        <v>48.003299390000002</v>
      </c>
      <c r="E388">
        <v>16.48775586</v>
      </c>
      <c r="F388">
        <v>387</v>
      </c>
    </row>
    <row r="389" spans="1:6" x14ac:dyDescent="0.25">
      <c r="A389">
        <v>397.84661496000001</v>
      </c>
      <c r="B389">
        <v>-1.1078399999999999E-3</v>
      </c>
      <c r="C389">
        <v>397.84550711000003</v>
      </c>
      <c r="D389">
        <v>48.006814900000002</v>
      </c>
      <c r="E389">
        <v>16.48623435</v>
      </c>
      <c r="F389">
        <v>388</v>
      </c>
    </row>
    <row r="390" spans="1:6" x14ac:dyDescent="0.25">
      <c r="A390">
        <v>397.86178410999997</v>
      </c>
      <c r="B390">
        <v>-1.08989E-3</v>
      </c>
      <c r="C390">
        <v>397.86069422000003</v>
      </c>
      <c r="D390">
        <v>48.010477219999999</v>
      </c>
      <c r="E390">
        <v>16.484688370000001</v>
      </c>
      <c r="F390">
        <v>389</v>
      </c>
    </row>
    <row r="391" spans="1:6" x14ac:dyDescent="0.25">
      <c r="A391">
        <v>397.87758405</v>
      </c>
      <c r="B391">
        <v>-1.0722800000000001E-3</v>
      </c>
      <c r="C391">
        <v>397.87651177999999</v>
      </c>
      <c r="D391">
        <v>48.014291839999999</v>
      </c>
      <c r="E391">
        <v>16.483121400000002</v>
      </c>
      <c r="F391">
        <v>390</v>
      </c>
    </row>
    <row r="392" spans="1:6" x14ac:dyDescent="0.25">
      <c r="A392">
        <v>397.89403762000001</v>
      </c>
      <c r="B392">
        <v>-1.05499E-3</v>
      </c>
      <c r="C392">
        <v>397.89298263000001</v>
      </c>
      <c r="D392">
        <v>48.018264260000002</v>
      </c>
      <c r="E392">
        <v>16.481537599999999</v>
      </c>
      <c r="F392">
        <v>391</v>
      </c>
    </row>
    <row r="393" spans="1:6" x14ac:dyDescent="0.25">
      <c r="A393">
        <v>397.91116770000002</v>
      </c>
      <c r="B393">
        <v>-1.0380299999999999E-3</v>
      </c>
      <c r="C393">
        <v>397.91012967</v>
      </c>
      <c r="D393">
        <v>48.022400019999999</v>
      </c>
      <c r="E393">
        <v>16.479941960000001</v>
      </c>
      <c r="F393">
        <v>392</v>
      </c>
    </row>
    <row r="394" spans="1:6" x14ac:dyDescent="0.25">
      <c r="A394">
        <v>397.92899704000001</v>
      </c>
      <c r="B394">
        <v>-1.0213900000000001E-3</v>
      </c>
      <c r="C394">
        <v>397.92797565000001</v>
      </c>
      <c r="D394">
        <v>48.026704600000002</v>
      </c>
      <c r="E394">
        <v>16.478340429999999</v>
      </c>
      <c r="F394">
        <v>393</v>
      </c>
    </row>
    <row r="395" spans="1:6" x14ac:dyDescent="0.25">
      <c r="A395">
        <v>397.94754807999999</v>
      </c>
      <c r="B395">
        <v>-1.00505E-3</v>
      </c>
      <c r="C395">
        <v>397.94654302999999</v>
      </c>
      <c r="D395">
        <v>48.031183419999998</v>
      </c>
      <c r="E395">
        <v>16.47674001</v>
      </c>
      <c r="F395">
        <v>394</v>
      </c>
    </row>
    <row r="396" spans="1:6" x14ac:dyDescent="0.25">
      <c r="A396">
        <v>397.96684270999998</v>
      </c>
      <c r="B396">
        <v>-9.8901999999999996E-4</v>
      </c>
      <c r="C396">
        <v>397.96585369000002</v>
      </c>
      <c r="D396">
        <v>48.035841769999998</v>
      </c>
      <c r="E396">
        <v>16.475148950000001</v>
      </c>
      <c r="F396">
        <v>395</v>
      </c>
    </row>
    <row r="397" spans="1:6" x14ac:dyDescent="0.25">
      <c r="A397">
        <v>397.98690198000003</v>
      </c>
      <c r="B397">
        <v>-9.7327999999999998E-4</v>
      </c>
      <c r="C397">
        <v>397.98592869999999</v>
      </c>
      <c r="D397">
        <v>48.040684730000002</v>
      </c>
      <c r="E397">
        <v>16.47357689</v>
      </c>
      <c r="F397">
        <v>396</v>
      </c>
    </row>
    <row r="398" spans="1:6" x14ac:dyDescent="0.25">
      <c r="A398">
        <v>398.00774577999999</v>
      </c>
      <c r="B398">
        <v>-9.5783999999999995E-4</v>
      </c>
      <c r="C398">
        <v>398.00678793999998</v>
      </c>
      <c r="D398">
        <v>48.045717099999997</v>
      </c>
      <c r="E398">
        <v>16.472035099999999</v>
      </c>
      <c r="F398">
        <v>397</v>
      </c>
    </row>
    <row r="399" spans="1:6" x14ac:dyDescent="0.25">
      <c r="A399">
        <v>398.02939243999998</v>
      </c>
      <c r="B399">
        <v>-9.4267000000000005E-4</v>
      </c>
      <c r="C399">
        <v>398.02844977000001</v>
      </c>
      <c r="D399">
        <v>48.050943310000001</v>
      </c>
      <c r="E399">
        <v>16.470536710000001</v>
      </c>
      <c r="F399">
        <v>398</v>
      </c>
    </row>
    <row r="400" spans="1:6" x14ac:dyDescent="0.25">
      <c r="A400">
        <v>398.05185828999998</v>
      </c>
      <c r="B400">
        <v>-9.2778999999999995E-4</v>
      </c>
      <c r="C400">
        <v>398.05093049999999</v>
      </c>
      <c r="D400">
        <v>48.056367289999997</v>
      </c>
      <c r="E400">
        <v>16.469096910000001</v>
      </c>
      <c r="F400">
        <v>399</v>
      </c>
    </row>
    <row r="401" spans="1:6" x14ac:dyDescent="0.25">
      <c r="A401">
        <v>398.07515706999999</v>
      </c>
      <c r="B401">
        <v>-9.1317999999999998E-4</v>
      </c>
      <c r="C401">
        <v>398.07424388999999</v>
      </c>
      <c r="D401">
        <v>48.061992369999999</v>
      </c>
      <c r="E401">
        <v>16.46773336</v>
      </c>
      <c r="F401">
        <v>400</v>
      </c>
    </row>
    <row r="402" spans="1:6" x14ac:dyDescent="0.25">
      <c r="A402">
        <v>398.09929932</v>
      </c>
      <c r="B402">
        <v>-8.9884000000000003E-4</v>
      </c>
      <c r="C402">
        <v>398.09840049000002</v>
      </c>
      <c r="D402">
        <v>48.067821100000003</v>
      </c>
      <c r="E402">
        <v>16.466466449999999</v>
      </c>
      <c r="F402">
        <v>401</v>
      </c>
    </row>
    <row r="403" spans="1:6" x14ac:dyDescent="0.25">
      <c r="A403">
        <v>398.12429163000002</v>
      </c>
      <c r="B403">
        <v>-8.8475000000000001E-4</v>
      </c>
      <c r="C403">
        <v>398.12340688</v>
      </c>
      <c r="D403">
        <v>48.073855049999999</v>
      </c>
      <c r="E403">
        <v>16.465319709999999</v>
      </c>
      <c r="F403">
        <v>402</v>
      </c>
    </row>
    <row r="404" spans="1:6" x14ac:dyDescent="0.25">
      <c r="A404">
        <v>398.15013571999998</v>
      </c>
      <c r="B404">
        <v>-8.7093000000000001E-4</v>
      </c>
      <c r="C404">
        <v>398.14926479000002</v>
      </c>
      <c r="D404">
        <v>48.080094649999999</v>
      </c>
      <c r="E404">
        <v>16.464320319999999</v>
      </c>
      <c r="F404">
        <v>403</v>
      </c>
    </row>
    <row r="405" spans="1:6" x14ac:dyDescent="0.25">
      <c r="A405">
        <v>398.17682743</v>
      </c>
      <c r="B405">
        <v>-8.5735E-4</v>
      </c>
      <c r="C405">
        <v>398.17597008000001</v>
      </c>
      <c r="D405">
        <v>48.08653889</v>
      </c>
      <c r="E405">
        <v>16.46349953</v>
      </c>
      <c r="F405">
        <v>404</v>
      </c>
    </row>
    <row r="406" spans="1:6" x14ac:dyDescent="0.25">
      <c r="A406">
        <v>398.20435548</v>
      </c>
      <c r="B406">
        <v>-8.4402000000000001E-4</v>
      </c>
      <c r="C406">
        <v>398.20351146000002</v>
      </c>
      <c r="D406">
        <v>48.093185060000003</v>
      </c>
      <c r="E406">
        <v>16.46289337</v>
      </c>
      <c r="F406">
        <v>405</v>
      </c>
    </row>
    <row r="407" spans="1:6" x14ac:dyDescent="0.25">
      <c r="A407">
        <v>398.23270008999998</v>
      </c>
      <c r="B407">
        <v>-8.3093000000000001E-4</v>
      </c>
      <c r="C407">
        <v>398.23186916999998</v>
      </c>
      <c r="D407">
        <v>48.100028369999997</v>
      </c>
      <c r="E407">
        <v>16.462543220000001</v>
      </c>
      <c r="F407">
        <v>406</v>
      </c>
    </row>
    <row r="408" spans="1:6" x14ac:dyDescent="0.25">
      <c r="A408">
        <v>398.26183127000002</v>
      </c>
      <c r="B408">
        <v>-8.1806999999999995E-4</v>
      </c>
      <c r="C408">
        <v>398.26101319000003</v>
      </c>
      <c r="D408">
        <v>48.10706158</v>
      </c>
      <c r="E408">
        <v>16.46249667</v>
      </c>
      <c r="F408">
        <v>407</v>
      </c>
    </row>
    <row r="409" spans="1:6" x14ac:dyDescent="0.25">
      <c r="A409">
        <v>398.29170686999998</v>
      </c>
      <c r="B409">
        <v>-8.0544000000000004E-4</v>
      </c>
      <c r="C409">
        <v>398.29090143000002</v>
      </c>
      <c r="D409">
        <v>48.114274520000002</v>
      </c>
      <c r="E409">
        <v>16.4628084</v>
      </c>
      <c r="F409">
        <v>408</v>
      </c>
    </row>
    <row r="410" spans="1:6" x14ac:dyDescent="0.25">
      <c r="A410">
        <v>398.32227036</v>
      </c>
      <c r="B410">
        <v>-7.9303999999999996E-4</v>
      </c>
      <c r="C410">
        <v>398.32147731999999</v>
      </c>
      <c r="D410">
        <v>48.121653539999997</v>
      </c>
      <c r="E410">
        <v>16.463541190000001</v>
      </c>
      <c r="F410">
        <v>409</v>
      </c>
    </row>
    <row r="411" spans="1:6" x14ac:dyDescent="0.25">
      <c r="A411">
        <v>398.35344813</v>
      </c>
      <c r="B411">
        <v>-7.8087000000000002E-4</v>
      </c>
      <c r="C411">
        <v>398.35266726999998</v>
      </c>
      <c r="D411">
        <v>48.129180859999998</v>
      </c>
      <c r="E411">
        <v>16.46476711</v>
      </c>
      <c r="F411">
        <v>410</v>
      </c>
    </row>
    <row r="412" spans="1:6" x14ac:dyDescent="0.25">
      <c r="A412">
        <v>398.38514637999998</v>
      </c>
      <c r="B412">
        <v>-7.6889999999999999E-4</v>
      </c>
      <c r="C412">
        <v>398.38437748000001</v>
      </c>
      <c r="D412">
        <v>48.136833850000002</v>
      </c>
      <c r="E412">
        <v>16.466568930000001</v>
      </c>
      <c r="F412">
        <v>411</v>
      </c>
    </row>
    <row r="413" spans="1:6" x14ac:dyDescent="0.25">
      <c r="A413">
        <v>398.41724753</v>
      </c>
      <c r="B413">
        <v>-7.5715000000000005E-4</v>
      </c>
      <c r="C413">
        <v>398.41649038000003</v>
      </c>
      <c r="D413">
        <v>48.144584109999997</v>
      </c>
      <c r="E413">
        <v>16.46904164</v>
      </c>
      <c r="F413">
        <v>412</v>
      </c>
    </row>
    <row r="414" spans="1:6" x14ac:dyDescent="0.25">
      <c r="A414">
        <v>398.44960594000003</v>
      </c>
      <c r="B414">
        <v>-7.4560999999999996E-4</v>
      </c>
      <c r="C414">
        <v>398.44886033</v>
      </c>
      <c r="D414">
        <v>48.15239648</v>
      </c>
      <c r="E414">
        <v>16.472294290000001</v>
      </c>
      <c r="F414">
        <v>413</v>
      </c>
    </row>
    <row r="415" spans="1:6" x14ac:dyDescent="0.25">
      <c r="A415">
        <v>398.48204299999998</v>
      </c>
      <c r="B415">
        <v>-7.3426999999999997E-4</v>
      </c>
      <c r="C415">
        <v>398.48130873000002</v>
      </c>
      <c r="D415">
        <v>48.160227829999997</v>
      </c>
      <c r="E415">
        <v>16.476452080000001</v>
      </c>
      <c r="F415">
        <v>414</v>
      </c>
    </row>
    <row r="416" spans="1:6" x14ac:dyDescent="0.25">
      <c r="A416">
        <v>398.51434131000002</v>
      </c>
      <c r="B416">
        <v>-7.2313E-4</v>
      </c>
      <c r="C416">
        <v>398.51361817999998</v>
      </c>
      <c r="D416">
        <v>48.16802569</v>
      </c>
      <c r="E416">
        <v>16.481658809999999</v>
      </c>
      <c r="F416">
        <v>415</v>
      </c>
    </row>
    <row r="417" spans="1:6" x14ac:dyDescent="0.25">
      <c r="A417">
        <v>398.54623793000002</v>
      </c>
      <c r="B417">
        <v>-7.1219000000000002E-4</v>
      </c>
      <c r="C417">
        <v>398.54552574000002</v>
      </c>
      <c r="D417">
        <v>48.175726570000002</v>
      </c>
      <c r="E417">
        <v>16.488079599999999</v>
      </c>
      <c r="F417">
        <v>416</v>
      </c>
    </row>
    <row r="418" spans="1:6" x14ac:dyDescent="0.25">
      <c r="A418">
        <v>398.57741644999999</v>
      </c>
      <c r="B418">
        <v>-7.0144000000000001E-4</v>
      </c>
      <c r="C418">
        <v>398.57671500999999</v>
      </c>
      <c r="D418">
        <v>48.183254079999998</v>
      </c>
      <c r="E418">
        <v>16.49590422</v>
      </c>
      <c r="F418">
        <v>417</v>
      </c>
    </row>
    <row r="419" spans="1:6" x14ac:dyDescent="0.25">
      <c r="A419">
        <v>398.60749773999999</v>
      </c>
      <c r="B419">
        <v>-6.9087E-4</v>
      </c>
      <c r="C419">
        <v>398.60680687000001</v>
      </c>
      <c r="D419">
        <v>48.190516680000002</v>
      </c>
      <c r="E419">
        <v>16.505350759999999</v>
      </c>
      <c r="F419">
        <v>418</v>
      </c>
    </row>
    <row r="420" spans="1:6" x14ac:dyDescent="0.25">
      <c r="A420">
        <v>398.63602910999998</v>
      </c>
      <c r="B420">
        <v>-6.8048999999999996E-4</v>
      </c>
      <c r="C420">
        <v>398.63534862</v>
      </c>
      <c r="D420">
        <v>48.197405080000003</v>
      </c>
      <c r="E420">
        <v>16.516670019999999</v>
      </c>
      <c r="F420">
        <v>419</v>
      </c>
    </row>
    <row r="421" spans="1:6" x14ac:dyDescent="0.25">
      <c r="A421">
        <v>398.6624716</v>
      </c>
      <c r="B421">
        <v>-6.7029000000000004E-4</v>
      </c>
      <c r="C421">
        <v>398.66180130999999</v>
      </c>
      <c r="D421">
        <v>48.203789149999999</v>
      </c>
      <c r="E421">
        <v>16.530150540000001</v>
      </c>
      <c r="F421">
        <v>420</v>
      </c>
    </row>
    <row r="422" spans="1:6" x14ac:dyDescent="0.25">
      <c r="A422">
        <v>398.68618509999999</v>
      </c>
      <c r="B422">
        <v>-6.6027000000000002E-4</v>
      </c>
      <c r="C422">
        <v>398.68552483000002</v>
      </c>
      <c r="D422">
        <v>48.20951436</v>
      </c>
      <c r="E422">
        <v>16.54612444</v>
      </c>
      <c r="F422">
        <v>421</v>
      </c>
    </row>
    <row r="423" spans="1:6" x14ac:dyDescent="0.25">
      <c r="A423">
        <v>398.70641092</v>
      </c>
      <c r="B423">
        <v>-6.5041999999999997E-4</v>
      </c>
      <c r="C423">
        <v>398.70576048999999</v>
      </c>
      <c r="D423">
        <v>48.214397529999999</v>
      </c>
      <c r="E423">
        <v>16.564974249999999</v>
      </c>
      <c r="F423">
        <v>422</v>
      </c>
    </row>
    <row r="424" spans="1:6" x14ac:dyDescent="0.25">
      <c r="A424">
        <v>398.72225128000002</v>
      </c>
      <c r="B424">
        <v>-6.4075000000000004E-4</v>
      </c>
      <c r="C424">
        <v>398.72161053000002</v>
      </c>
      <c r="D424">
        <v>48.218221900000003</v>
      </c>
      <c r="E424">
        <v>16.587140789999999</v>
      </c>
      <c r="F424">
        <v>423</v>
      </c>
    </row>
    <row r="425" spans="1:6" x14ac:dyDescent="0.25">
      <c r="A425">
        <v>398.73264534999998</v>
      </c>
      <c r="B425">
        <v>-6.3124000000000003E-4</v>
      </c>
      <c r="C425">
        <v>398.73201411999997</v>
      </c>
      <c r="D425">
        <v>48.220731370000003</v>
      </c>
      <c r="E425">
        <v>16.613132449999998</v>
      </c>
      <c r="F425">
        <v>424</v>
      </c>
    </row>
    <row r="426" spans="1:6" x14ac:dyDescent="0.25">
      <c r="A426">
        <v>398.73634102</v>
      </c>
      <c r="B426">
        <v>-6.2189000000000005E-4</v>
      </c>
      <c r="C426">
        <v>398.73571913000001</v>
      </c>
      <c r="D426">
        <v>48.221623620000003</v>
      </c>
      <c r="E426">
        <v>16.643535849999999</v>
      </c>
      <c r="F426">
        <v>425</v>
      </c>
    </row>
    <row r="427" spans="1:6" x14ac:dyDescent="0.25">
      <c r="A427">
        <v>398.73186171999998</v>
      </c>
      <c r="B427">
        <v>-6.1271000000000003E-4</v>
      </c>
      <c r="C427">
        <v>398.73124901</v>
      </c>
      <c r="D427">
        <v>48.220542170000002</v>
      </c>
      <c r="E427">
        <v>16.679028479999999</v>
      </c>
      <c r="F427">
        <v>426</v>
      </c>
    </row>
    <row r="428" spans="1:6" x14ac:dyDescent="0.25">
      <c r="A428">
        <v>398.71746752000001</v>
      </c>
      <c r="B428">
        <v>-6.0367999999999999E-4</v>
      </c>
      <c r="C428">
        <v>398.71686384999998</v>
      </c>
      <c r="D428">
        <v>48.217066950000003</v>
      </c>
      <c r="E428">
        <v>16.720393219999998</v>
      </c>
      <c r="F428">
        <v>427</v>
      </c>
    </row>
    <row r="429" spans="1:6" x14ac:dyDescent="0.25">
      <c r="A429">
        <v>398.69110931</v>
      </c>
      <c r="B429">
        <v>-5.9480999999999998E-4</v>
      </c>
      <c r="C429">
        <v>398.69051451000001</v>
      </c>
      <c r="D429">
        <v>48.210703219999999</v>
      </c>
      <c r="E429">
        <v>16.768535539999998</v>
      </c>
      <c r="F429">
        <v>428</v>
      </c>
    </row>
    <row r="430" spans="1:6" x14ac:dyDescent="0.25">
      <c r="A430">
        <v>398.65037487000001</v>
      </c>
      <c r="B430">
        <v>-5.8609000000000005E-4</v>
      </c>
      <c r="C430">
        <v>398.64978877999999</v>
      </c>
      <c r="D430">
        <v>48.200868610000001</v>
      </c>
      <c r="E430">
        <v>16.824503379999999</v>
      </c>
      <c r="F430">
        <v>429</v>
      </c>
    </row>
    <row r="431" spans="1:6" x14ac:dyDescent="0.25">
      <c r="A431">
        <v>398.59242547999997</v>
      </c>
      <c r="B431">
        <v>-5.7751999999999999E-4</v>
      </c>
      <c r="C431">
        <v>398.59184796</v>
      </c>
      <c r="D431">
        <v>48.18687774</v>
      </c>
      <c r="E431">
        <v>16.889510569999999</v>
      </c>
      <c r="F431">
        <v>430</v>
      </c>
    </row>
    <row r="432" spans="1:6" x14ac:dyDescent="0.25">
      <c r="A432">
        <v>398.51392128999998</v>
      </c>
      <c r="B432">
        <v>-5.6908999999999996E-4</v>
      </c>
      <c r="C432">
        <v>398.51335219999999</v>
      </c>
      <c r="D432">
        <v>48.167924290000002</v>
      </c>
      <c r="E432">
        <v>16.964964169999998</v>
      </c>
      <c r="F432">
        <v>431</v>
      </c>
    </row>
    <row r="433" spans="1:6" x14ac:dyDescent="0.25">
      <c r="A433">
        <v>398.41093346000002</v>
      </c>
      <c r="B433">
        <v>-5.6081000000000002E-4</v>
      </c>
      <c r="C433">
        <v>398.41037265</v>
      </c>
      <c r="D433">
        <v>48.143059690000001</v>
      </c>
      <c r="E433">
        <v>17.052496359999999</v>
      </c>
      <c r="F433">
        <v>432</v>
      </c>
    </row>
    <row r="434" spans="1:6" x14ac:dyDescent="0.25">
      <c r="A434">
        <v>398.27884083999999</v>
      </c>
      <c r="B434">
        <v>-5.5267999999999995E-4</v>
      </c>
      <c r="C434">
        <v>398.27828815999999</v>
      </c>
      <c r="D434">
        <v>48.111168239999998</v>
      </c>
      <c r="E434">
        <v>17.154001969999999</v>
      </c>
      <c r="F434">
        <v>433</v>
      </c>
    </row>
    <row r="435" spans="1:6" x14ac:dyDescent="0.25">
      <c r="A435">
        <v>398.11220832999999</v>
      </c>
      <c r="B435">
        <v>-5.4467999999999997E-4</v>
      </c>
      <c r="C435">
        <v>398.11166365000003</v>
      </c>
      <c r="D435">
        <v>48.070937749999999</v>
      </c>
      <c r="E435">
        <v>17.2716821</v>
      </c>
      <c r="F435">
        <v>434</v>
      </c>
    </row>
    <row r="436" spans="1:6" x14ac:dyDescent="0.25">
      <c r="A436">
        <v>397.90464408999998</v>
      </c>
      <c r="B436">
        <v>-5.3682999999999997E-4</v>
      </c>
      <c r="C436">
        <v>397.90410725999999</v>
      </c>
      <c r="D436">
        <v>48.020825010000003</v>
      </c>
      <c r="E436">
        <v>17.408095379999999</v>
      </c>
      <c r="F436">
        <v>435</v>
      </c>
    </row>
    <row r="437" spans="1:6" x14ac:dyDescent="0.25">
      <c r="A437">
        <v>397.64863169</v>
      </c>
      <c r="B437">
        <v>-5.2910000000000001E-4</v>
      </c>
      <c r="C437">
        <v>397.64810259000001</v>
      </c>
      <c r="D437">
        <v>47.959015309999998</v>
      </c>
      <c r="E437">
        <v>17.566217590000001</v>
      </c>
      <c r="F437">
        <v>436</v>
      </c>
    </row>
    <row r="438" spans="1:6" x14ac:dyDescent="0.25">
      <c r="A438">
        <v>397.33533356999999</v>
      </c>
      <c r="B438">
        <v>-5.2152000000000003E-4</v>
      </c>
      <c r="C438">
        <v>397.33481204999998</v>
      </c>
      <c r="D438">
        <v>47.883374979999999</v>
      </c>
      <c r="E438">
        <v>17.749511380000001</v>
      </c>
      <c r="F438">
        <v>437</v>
      </c>
    </row>
    <row r="439" spans="1:6" x14ac:dyDescent="0.25">
      <c r="A439">
        <v>396.95436093000001</v>
      </c>
      <c r="B439">
        <v>-5.1405999999999999E-4</v>
      </c>
      <c r="C439">
        <v>396.95384687000001</v>
      </c>
      <c r="D439">
        <v>47.79139584</v>
      </c>
      <c r="E439">
        <v>17.962007180000001</v>
      </c>
      <c r="F439">
        <v>438</v>
      </c>
    </row>
    <row r="440" spans="1:6" x14ac:dyDescent="0.25">
      <c r="A440">
        <v>396.49350557000002</v>
      </c>
      <c r="B440">
        <v>-5.0673999999999999E-4</v>
      </c>
      <c r="C440">
        <v>396.49299882999998</v>
      </c>
      <c r="D440">
        <v>47.680130400000003</v>
      </c>
      <c r="E440">
        <v>18.208397290000001</v>
      </c>
      <c r="F440">
        <v>439</v>
      </c>
    </row>
    <row r="441" spans="1:6" x14ac:dyDescent="0.25">
      <c r="A441">
        <v>395.93842807999999</v>
      </c>
      <c r="B441">
        <v>-4.9954999999999997E-4</v>
      </c>
      <c r="C441">
        <v>395.93792853000002</v>
      </c>
      <c r="D441">
        <v>47.546116699999999</v>
      </c>
      <c r="E441">
        <v>18.494144380000002</v>
      </c>
      <c r="F441">
        <v>440</v>
      </c>
    </row>
    <row r="442" spans="1:6" x14ac:dyDescent="0.25">
      <c r="A442">
        <v>395.2722976</v>
      </c>
      <c r="B442">
        <v>-4.9249000000000005E-4</v>
      </c>
      <c r="C442">
        <v>395.27180511</v>
      </c>
      <c r="D442">
        <v>47.385291189999997</v>
      </c>
      <c r="E442">
        <v>18.825606409999999</v>
      </c>
      <c r="F442">
        <v>441</v>
      </c>
    </row>
    <row r="443" spans="1:6" x14ac:dyDescent="0.25">
      <c r="A443">
        <v>394.47537793999999</v>
      </c>
      <c r="B443">
        <v>-4.8556000000000001E-4</v>
      </c>
      <c r="C443">
        <v>394.47489238000003</v>
      </c>
      <c r="D443">
        <v>47.192888940000003</v>
      </c>
      <c r="E443">
        <v>19.21017913</v>
      </c>
      <c r="F443">
        <v>442</v>
      </c>
    </row>
    <row r="444" spans="1:6" x14ac:dyDescent="0.25">
      <c r="A444">
        <v>393.52455650000002</v>
      </c>
      <c r="B444">
        <v>-4.7875000000000001E-4</v>
      </c>
      <c r="C444">
        <v>393.52407775</v>
      </c>
      <c r="D444">
        <v>46.963329809999998</v>
      </c>
      <c r="E444">
        <v>19.65645731</v>
      </c>
      <c r="F444">
        <v>443</v>
      </c>
    </row>
    <row r="445" spans="1:6" x14ac:dyDescent="0.25">
      <c r="A445">
        <v>392.39281420999998</v>
      </c>
      <c r="B445">
        <v>-4.7207E-4</v>
      </c>
      <c r="C445">
        <v>392.39234212999997</v>
      </c>
      <c r="D445">
        <v>46.690090509999997</v>
      </c>
      <c r="E445">
        <v>20.17441496</v>
      </c>
      <c r="F445">
        <v>444</v>
      </c>
    </row>
    <row r="446" spans="1:6" x14ac:dyDescent="0.25">
      <c r="A446">
        <v>391.04863841000002</v>
      </c>
      <c r="B446">
        <v>-4.6553000000000002E-4</v>
      </c>
      <c r="C446">
        <v>391.04817287999998</v>
      </c>
      <c r="D446">
        <v>46.365562879999999</v>
      </c>
      <c r="E446">
        <v>20.775603319999998</v>
      </c>
      <c r="F446">
        <v>445</v>
      </c>
    </row>
    <row r="447" spans="1:6" x14ac:dyDescent="0.25">
      <c r="A447">
        <v>389.45538671000003</v>
      </c>
      <c r="B447">
        <v>-4.5910999999999999E-4</v>
      </c>
      <c r="C447">
        <v>389.45492760000002</v>
      </c>
      <c r="D447">
        <v>45.980900239999997</v>
      </c>
      <c r="E447">
        <v>21.47336327</v>
      </c>
      <c r="F447">
        <v>446</v>
      </c>
    </row>
    <row r="448" spans="1:6" x14ac:dyDescent="0.25">
      <c r="A448">
        <v>387.57061917999999</v>
      </c>
      <c r="B448">
        <v>-4.5281999999999999E-4</v>
      </c>
      <c r="C448">
        <v>387.57016635000002</v>
      </c>
      <c r="D448">
        <v>45.525856230000002</v>
      </c>
      <c r="E448">
        <v>22.283045699999999</v>
      </c>
      <c r="F448">
        <v>447</v>
      </c>
    </row>
    <row r="449" spans="1:6" x14ac:dyDescent="0.25">
      <c r="A449">
        <v>385.34543024999999</v>
      </c>
      <c r="B449">
        <v>-4.4666999999999998E-4</v>
      </c>
      <c r="C449">
        <v>385.34498358000002</v>
      </c>
      <c r="D449">
        <v>44.988623449999999</v>
      </c>
      <c r="E449">
        <v>23.222228000000001</v>
      </c>
      <c r="F449">
        <v>448</v>
      </c>
    </row>
    <row r="450" spans="1:6" x14ac:dyDescent="0.25">
      <c r="A450">
        <v>382.72383265000002</v>
      </c>
      <c r="B450">
        <v>-4.4065E-4</v>
      </c>
      <c r="C450">
        <v>382.72339199999999</v>
      </c>
      <c r="D450">
        <v>44.355684770000003</v>
      </c>
      <c r="E450">
        <v>24.310907709999999</v>
      </c>
      <c r="F450">
        <v>449</v>
      </c>
    </row>
    <row r="451" spans="1:6" x14ac:dyDescent="0.25">
      <c r="A451">
        <v>379.64227463999998</v>
      </c>
      <c r="B451">
        <v>-4.3478000000000001E-4</v>
      </c>
      <c r="C451">
        <v>379.64183986</v>
      </c>
      <c r="D451">
        <v>43.611696719999998</v>
      </c>
      <c r="E451">
        <v>25.57164452</v>
      </c>
      <c r="F451">
        <v>450</v>
      </c>
    </row>
    <row r="452" spans="1:6" x14ac:dyDescent="0.25">
      <c r="A452">
        <v>376.02941242999998</v>
      </c>
      <c r="B452">
        <v>-4.2904E-4</v>
      </c>
      <c r="C452">
        <v>376.02898339000001</v>
      </c>
      <c r="D452">
        <v>42.739434610000004</v>
      </c>
      <c r="E452">
        <v>27.029606999999999</v>
      </c>
      <c r="F452">
        <v>451</v>
      </c>
    </row>
    <row r="453" spans="1:6" x14ac:dyDescent="0.25">
      <c r="A453">
        <v>371.80631356999999</v>
      </c>
      <c r="B453">
        <v>-4.2346000000000001E-4</v>
      </c>
      <c r="C453">
        <v>371.80589011000001</v>
      </c>
      <c r="D453">
        <v>41.71984157</v>
      </c>
      <c r="E453">
        <v>28.712462859999999</v>
      </c>
      <c r="F453">
        <v>452</v>
      </c>
    </row>
    <row r="454" spans="1:6" x14ac:dyDescent="0.25">
      <c r="A454">
        <v>366.88733531000003</v>
      </c>
      <c r="B454">
        <v>-4.1803000000000001E-4</v>
      </c>
      <c r="C454">
        <v>366.88691727999998</v>
      </c>
      <c r="D454">
        <v>40.532240680000001</v>
      </c>
      <c r="E454">
        <v>30.650026990000001</v>
      </c>
      <c r="F454">
        <v>453</v>
      </c>
    </row>
    <row r="455" spans="1:6" x14ac:dyDescent="0.25">
      <c r="A455">
        <v>361.18200474999998</v>
      </c>
      <c r="B455">
        <v>-4.1277000000000002E-4</v>
      </c>
      <c r="C455">
        <v>361.18159198000001</v>
      </c>
      <c r="D455">
        <v>39.154788840000002</v>
      </c>
      <c r="E455">
        <v>32.873554149999997</v>
      </c>
      <c r="F455">
        <v>454</v>
      </c>
    </row>
    <row r="456" spans="1:6" x14ac:dyDescent="0.25">
      <c r="A456">
        <v>354.59831771</v>
      </c>
      <c r="B456">
        <v>-4.0768E-4</v>
      </c>
      <c r="C456">
        <v>354.59791003999999</v>
      </c>
      <c r="D456">
        <v>37.565273269999999</v>
      </c>
      <c r="E456">
        <v>35.414531699999998</v>
      </c>
      <c r="F456">
        <v>455</v>
      </c>
    </row>
    <row r="457" spans="1:6" x14ac:dyDescent="0.25">
      <c r="A457">
        <v>347.04795744</v>
      </c>
      <c r="B457">
        <v>-4.0276999999999999E-4</v>
      </c>
      <c r="C457">
        <v>347.04755468000002</v>
      </c>
      <c r="D457">
        <v>35.742371419999998</v>
      </c>
      <c r="E457">
        <v>38.30279977</v>
      </c>
      <c r="F457">
        <v>456</v>
      </c>
    </row>
    <row r="458" spans="1:6" x14ac:dyDescent="0.25">
      <c r="A458">
        <v>338.45398334999999</v>
      </c>
      <c r="B458">
        <v>-3.9805999999999999E-4</v>
      </c>
      <c r="C458">
        <v>338.45358528999998</v>
      </c>
      <c r="D458">
        <v>33.66750734</v>
      </c>
      <c r="E458">
        <v>41.563809749999997</v>
      </c>
      <c r="F458">
        <v>457</v>
      </c>
    </row>
    <row r="459" spans="1:6" x14ac:dyDescent="0.25">
      <c r="A459">
        <v>328.76150726999998</v>
      </c>
      <c r="B459">
        <v>-3.9355999999999999E-4</v>
      </c>
      <c r="C459">
        <v>328.76111370000001</v>
      </c>
      <c r="D459">
        <v>31.327429259999999</v>
      </c>
      <c r="E459">
        <v>45.214844100000001</v>
      </c>
      <c r="F459">
        <v>458</v>
      </c>
    </row>
    <row r="460" spans="1:6" x14ac:dyDescent="0.25">
      <c r="A460">
        <v>317.95168855999998</v>
      </c>
      <c r="B460">
        <v>-3.8929999999999998E-4</v>
      </c>
      <c r="C460">
        <v>317.95129926999999</v>
      </c>
      <c r="D460">
        <v>28.717588429999999</v>
      </c>
      <c r="E460">
        <v>49.260085740000001</v>
      </c>
      <c r="F460">
        <v>459</v>
      </c>
    </row>
    <row r="461" spans="1:6" x14ac:dyDescent="0.25">
      <c r="A461">
        <v>306.05895015999999</v>
      </c>
      <c r="B461">
        <v>-3.8528E-4</v>
      </c>
      <c r="C461">
        <v>306.05856488000001</v>
      </c>
      <c r="D461">
        <v>25.846295659999999</v>
      </c>
      <c r="E461">
        <v>53.684574509999997</v>
      </c>
      <c r="F461">
        <v>460</v>
      </c>
    </row>
    <row r="462" spans="1:6" x14ac:dyDescent="0.25">
      <c r="A462">
        <v>293.19055269</v>
      </c>
      <c r="B462">
        <v>-3.8152999999999999E-4</v>
      </c>
      <c r="C462">
        <v>293.19017115999998</v>
      </c>
      <c r="D462">
        <v>22.73944715</v>
      </c>
      <c r="E462">
        <v>58.447354339999997</v>
      </c>
      <c r="F462">
        <v>461</v>
      </c>
    </row>
    <row r="463" spans="1:6" x14ac:dyDescent="0.25">
      <c r="A463">
        <v>279.54651679</v>
      </c>
      <c r="B463">
        <v>-3.7807999999999999E-4</v>
      </c>
      <c r="C463">
        <v>279.54613870999998</v>
      </c>
      <c r="D463">
        <v>19.44533436</v>
      </c>
      <c r="E463">
        <v>63.474514329999998</v>
      </c>
      <c r="F463">
        <v>462</v>
      </c>
    </row>
    <row r="464" spans="1:6" x14ac:dyDescent="0.25">
      <c r="A464">
        <v>265.43642670000003</v>
      </c>
      <c r="B464">
        <v>-3.7493999999999998E-4</v>
      </c>
      <c r="C464">
        <v>265.43605176</v>
      </c>
      <c r="D464">
        <v>16.038700980000002</v>
      </c>
      <c r="E464">
        <v>68.653337390000004</v>
      </c>
      <c r="F464">
        <v>463</v>
      </c>
    </row>
    <row r="465" spans="1:6" x14ac:dyDescent="0.25">
      <c r="A465">
        <v>251.28817334999999</v>
      </c>
      <c r="B465">
        <v>-3.7215000000000002E-4</v>
      </c>
      <c r="C465">
        <v>251.28780119999999</v>
      </c>
      <c r="D465">
        <v>12.622853750000001</v>
      </c>
      <c r="E465">
        <v>73.829290270000001</v>
      </c>
      <c r="F465">
        <v>464</v>
      </c>
    </row>
    <row r="466" spans="1:6" x14ac:dyDescent="0.25">
      <c r="A466">
        <v>237.64278027</v>
      </c>
      <c r="B466">
        <v>-3.6973000000000003E-4</v>
      </c>
      <c r="C466">
        <v>237.64241053999999</v>
      </c>
      <c r="D466">
        <v>9.3284132999999994</v>
      </c>
      <c r="E466">
        <v>78.807919080000005</v>
      </c>
      <c r="F466">
        <v>465</v>
      </c>
    </row>
    <row r="467" spans="1:6" x14ac:dyDescent="0.25">
      <c r="A467">
        <v>225.12991538</v>
      </c>
      <c r="B467">
        <v>-3.6769999999999999E-4</v>
      </c>
      <c r="C467">
        <v>225.12954768</v>
      </c>
      <c r="D467">
        <v>6.3074018799999996</v>
      </c>
      <c r="E467">
        <v>83.363565480000005</v>
      </c>
      <c r="F467">
        <v>466</v>
      </c>
    </row>
    <row r="468" spans="1:6" x14ac:dyDescent="0.25">
      <c r="A468">
        <v>214.42130075</v>
      </c>
      <c r="B468">
        <v>-3.6610000000000001E-4</v>
      </c>
      <c r="C468">
        <v>214.42093464999999</v>
      </c>
      <c r="D468">
        <v>3.7219950000000002</v>
      </c>
      <c r="E468">
        <v>87.255911659999995</v>
      </c>
      <c r="F468">
        <v>467</v>
      </c>
    </row>
    <row r="469" spans="1:6" x14ac:dyDescent="0.25">
      <c r="A469">
        <v>206.16421152999999</v>
      </c>
      <c r="B469">
        <v>-3.6493000000000002E-4</v>
      </c>
      <c r="C469">
        <v>206.1638466</v>
      </c>
      <c r="D469">
        <v>1.72846586</v>
      </c>
      <c r="E469">
        <v>90.253606230000003</v>
      </c>
      <c r="F469">
        <v>468</v>
      </c>
    </row>
    <row r="470" spans="1:6" x14ac:dyDescent="0.25">
      <c r="A470">
        <v>200.90371257999999</v>
      </c>
      <c r="B470">
        <v>-3.6421000000000001E-4</v>
      </c>
      <c r="C470">
        <v>200.90334837</v>
      </c>
      <c r="D470">
        <v>0.45841080000000001</v>
      </c>
      <c r="E470">
        <v>92.161923580000007</v>
      </c>
      <c r="F470">
        <v>469</v>
      </c>
    </row>
    <row r="471" spans="1:6" x14ac:dyDescent="0.25">
      <c r="A471">
        <v>199.00805278999999</v>
      </c>
      <c r="B471">
        <v>-3.6395999999999998E-4</v>
      </c>
      <c r="C471">
        <v>199.00768883000001</v>
      </c>
      <c r="D471">
        <v>7.3704E-4</v>
      </c>
      <c r="E471">
        <v>92.849333540000003</v>
      </c>
      <c r="F471">
        <v>470</v>
      </c>
    </row>
    <row r="472" spans="1:6" x14ac:dyDescent="0.25">
      <c r="A472">
        <v>200.61395225999999</v>
      </c>
      <c r="B472">
        <v>-3.6416999999999998E-4</v>
      </c>
      <c r="C472">
        <v>200.61358809000001</v>
      </c>
      <c r="D472">
        <v>0.38845326000000002</v>
      </c>
      <c r="E472">
        <v>92.267006300000006</v>
      </c>
      <c r="F472">
        <v>471</v>
      </c>
    </row>
    <row r="473" spans="1:6" x14ac:dyDescent="0.25">
      <c r="A473">
        <v>205.60545117000001</v>
      </c>
      <c r="B473">
        <v>-3.6485000000000001E-4</v>
      </c>
      <c r="C473">
        <v>205.60508632</v>
      </c>
      <c r="D473">
        <v>1.5935629899999999</v>
      </c>
      <c r="E473">
        <v>90.456357010000005</v>
      </c>
      <c r="F473">
        <v>472</v>
      </c>
    </row>
    <row r="474" spans="1:6" x14ac:dyDescent="0.25">
      <c r="A474">
        <v>213.63187787999999</v>
      </c>
      <c r="B474">
        <v>-3.6598000000000002E-4</v>
      </c>
      <c r="C474">
        <v>213.63151189999999</v>
      </c>
      <c r="D474">
        <v>3.53140272</v>
      </c>
      <c r="E474">
        <v>87.542636389999998</v>
      </c>
      <c r="F474">
        <v>473</v>
      </c>
    </row>
    <row r="475" spans="1:6" x14ac:dyDescent="0.25">
      <c r="A475">
        <v>224.16020581000001</v>
      </c>
      <c r="B475">
        <v>-3.6755000000000002E-4</v>
      </c>
      <c r="C475">
        <v>224.15983825000001</v>
      </c>
      <c r="D475">
        <v>6.0732825400000001</v>
      </c>
      <c r="E475">
        <v>83.716264510000002</v>
      </c>
      <c r="F475">
        <v>474</v>
      </c>
    </row>
    <row r="476" spans="1:6" x14ac:dyDescent="0.25">
      <c r="A476">
        <v>236.54863759</v>
      </c>
      <c r="B476">
        <v>-3.6955000000000001E-4</v>
      </c>
      <c r="C476">
        <v>236.54826804000001</v>
      </c>
      <c r="D476">
        <v>9.0642517700000003</v>
      </c>
      <c r="E476">
        <v>79.206622330000002</v>
      </c>
      <c r="F476">
        <v>475</v>
      </c>
    </row>
    <row r="477" spans="1:6" x14ac:dyDescent="0.25">
      <c r="A477">
        <v>250.12471794999999</v>
      </c>
      <c r="B477">
        <v>-3.7194000000000002E-4</v>
      </c>
      <c r="C477">
        <v>250.12434601000001</v>
      </c>
      <c r="D477">
        <v>12.341957880000001</v>
      </c>
      <c r="E477">
        <v>74.254265050000001</v>
      </c>
      <c r="F477">
        <v>476</v>
      </c>
    </row>
    <row r="478" spans="1:6" x14ac:dyDescent="0.25">
      <c r="A478">
        <v>264.25319409999997</v>
      </c>
      <c r="B478">
        <v>-3.747E-4</v>
      </c>
      <c r="C478">
        <v>264.25281940999997</v>
      </c>
      <c r="D478">
        <v>15.753030259999999</v>
      </c>
      <c r="E478">
        <v>69.08681138</v>
      </c>
      <c r="F478">
        <v>477</v>
      </c>
    </row>
    <row r="479" spans="1:6" x14ac:dyDescent="0.25">
      <c r="A479">
        <v>278.38443088999998</v>
      </c>
      <c r="B479">
        <v>-3.7780000000000002E-4</v>
      </c>
      <c r="C479">
        <v>278.38405309000001</v>
      </c>
      <c r="D479">
        <v>19.164769140000001</v>
      </c>
      <c r="E479">
        <v>63.90175077</v>
      </c>
      <c r="F479">
        <v>478</v>
      </c>
    </row>
    <row r="480" spans="1:6" x14ac:dyDescent="0.25">
      <c r="A480">
        <v>292.08068639999999</v>
      </c>
      <c r="B480">
        <v>-3.8122999999999998E-4</v>
      </c>
      <c r="C480">
        <v>292.08030516999997</v>
      </c>
      <c r="D480">
        <v>22.471489429999998</v>
      </c>
      <c r="E480">
        <v>58.857095180000002</v>
      </c>
      <c r="F480">
        <v>479</v>
      </c>
    </row>
    <row r="481" spans="1:6" x14ac:dyDescent="0.25">
      <c r="A481">
        <v>305.02270815999998</v>
      </c>
      <c r="B481">
        <v>-3.8496E-4</v>
      </c>
      <c r="C481">
        <v>305.02232321000002</v>
      </c>
      <c r="D481">
        <v>25.59611323</v>
      </c>
      <c r="E481">
        <v>54.068981880000003</v>
      </c>
      <c r="F481">
        <v>480</v>
      </c>
    </row>
    <row r="482" spans="1:6" x14ac:dyDescent="0.25">
      <c r="A482">
        <v>317.00192012000002</v>
      </c>
      <c r="B482">
        <v>-3.8894999999999999E-4</v>
      </c>
      <c r="C482">
        <v>317.00153117000002</v>
      </c>
      <c r="D482">
        <v>28.48828352</v>
      </c>
      <c r="E482">
        <v>49.61435573</v>
      </c>
      <c r="F482">
        <v>481</v>
      </c>
    </row>
    <row r="483" spans="1:6" x14ac:dyDescent="0.25">
      <c r="A483">
        <v>327.90408322000002</v>
      </c>
      <c r="B483">
        <v>-3.9320000000000002E-4</v>
      </c>
      <c r="C483">
        <v>327.90369002</v>
      </c>
      <c r="D483">
        <v>31.12041928</v>
      </c>
      <c r="E483">
        <v>45.536656700000002</v>
      </c>
      <c r="F483">
        <v>482</v>
      </c>
    </row>
    <row r="484" spans="1:6" x14ac:dyDescent="0.25">
      <c r="A484">
        <v>337.68947903999998</v>
      </c>
      <c r="B484">
        <v>-3.9767999999999997E-4</v>
      </c>
      <c r="C484">
        <v>337.68908135999999</v>
      </c>
      <c r="D484">
        <v>33.482931200000003</v>
      </c>
      <c r="E484">
        <v>41.852740390000001</v>
      </c>
      <c r="F484">
        <v>483</v>
      </c>
    </row>
    <row r="485" spans="1:6" x14ac:dyDescent="0.25">
      <c r="A485">
        <v>346.37321148000001</v>
      </c>
      <c r="B485">
        <v>-4.0236999999999998E-4</v>
      </c>
      <c r="C485">
        <v>346.37280910999999</v>
      </c>
      <c r="D485">
        <v>35.579465849999998</v>
      </c>
      <c r="E485">
        <v>38.559772950000003</v>
      </c>
      <c r="F485">
        <v>484</v>
      </c>
    </row>
    <row r="486" spans="1:6" x14ac:dyDescent="0.25">
      <c r="A486">
        <v>354.00774823</v>
      </c>
      <c r="B486">
        <v>-4.0726E-4</v>
      </c>
      <c r="C486">
        <v>354.00734096999997</v>
      </c>
      <c r="D486">
        <v>37.422690639999999</v>
      </c>
      <c r="E486">
        <v>35.641358250000003</v>
      </c>
      <c r="F486">
        <v>485</v>
      </c>
    </row>
    <row r="487" spans="1:6" x14ac:dyDescent="0.25">
      <c r="A487">
        <v>360.66864564000002</v>
      </c>
      <c r="B487">
        <v>-4.1234000000000003E-4</v>
      </c>
      <c r="C487">
        <v>360.6682333</v>
      </c>
      <c r="D487">
        <v>39.030847309999999</v>
      </c>
      <c r="E487">
        <v>33.072565359999999</v>
      </c>
      <c r="F487">
        <v>486</v>
      </c>
    </row>
    <row r="488" spans="1:6" x14ac:dyDescent="0.25">
      <c r="A488">
        <v>366.44360476000003</v>
      </c>
      <c r="B488">
        <v>-4.1759000000000002E-4</v>
      </c>
      <c r="C488">
        <v>366.44318716999999</v>
      </c>
      <c r="D488">
        <v>40.425109740000003</v>
      </c>
      <c r="E488">
        <v>30.82380169</v>
      </c>
      <c r="F488">
        <v>487</v>
      </c>
    </row>
    <row r="489" spans="1:6" x14ac:dyDescent="0.25">
      <c r="A489">
        <v>371.42455225999998</v>
      </c>
      <c r="B489">
        <v>-4.2299999999999998E-4</v>
      </c>
      <c r="C489">
        <v>371.42412925999997</v>
      </c>
      <c r="D489">
        <v>41.627672009999998</v>
      </c>
      <c r="E489">
        <v>28.863634659999999</v>
      </c>
      <c r="F489">
        <v>488</v>
      </c>
    </row>
    <row r="490" spans="1:6" x14ac:dyDescent="0.25">
      <c r="A490">
        <v>375.70223736999998</v>
      </c>
      <c r="B490">
        <v>-4.2857000000000003E-4</v>
      </c>
      <c r="C490">
        <v>375.70180878999997</v>
      </c>
      <c r="D490">
        <v>42.66044393</v>
      </c>
      <c r="E490">
        <v>27.160736029999999</v>
      </c>
      <c r="F490">
        <v>489</v>
      </c>
    </row>
    <row r="491" spans="1:6" x14ac:dyDescent="0.25">
      <c r="A491">
        <v>379.36279327</v>
      </c>
      <c r="B491">
        <v>-4.3428999999999999E-4</v>
      </c>
      <c r="C491">
        <v>379.36235898000001</v>
      </c>
      <c r="D491">
        <v>43.544220850000002</v>
      </c>
      <c r="E491">
        <v>25.685138179999999</v>
      </c>
      <c r="F491">
        <v>490</v>
      </c>
    </row>
    <row r="492" spans="1:6" x14ac:dyDescent="0.25">
      <c r="A492">
        <v>382.48575604000001</v>
      </c>
      <c r="B492">
        <v>-4.4015999999999999E-4</v>
      </c>
      <c r="C492">
        <v>382.48531587999997</v>
      </c>
      <c r="D492">
        <v>44.298205350000003</v>
      </c>
      <c r="E492">
        <v>24.408977149999998</v>
      </c>
      <c r="F492">
        <v>491</v>
      </c>
    </row>
    <row r="493" spans="1:6" x14ac:dyDescent="0.25">
      <c r="A493">
        <v>385.14311650000002</v>
      </c>
      <c r="B493">
        <v>-4.4617000000000002E-4</v>
      </c>
      <c r="C493">
        <v>385.14267032999999</v>
      </c>
      <c r="D493">
        <v>44.939778349999997</v>
      </c>
      <c r="E493">
        <v>23.306869379999998</v>
      </c>
      <c r="F493">
        <v>492</v>
      </c>
    </row>
    <row r="494" spans="1:6" x14ac:dyDescent="0.25">
      <c r="A494">
        <v>387.39907105999998</v>
      </c>
      <c r="B494">
        <v>-4.5230999999999998E-4</v>
      </c>
      <c r="C494">
        <v>387.39861875000003</v>
      </c>
      <c r="D494">
        <v>45.484438949999998</v>
      </c>
      <c r="E494">
        <v>22.356038089999998</v>
      </c>
      <c r="F494">
        <v>493</v>
      </c>
    </row>
    <row r="495" spans="1:6" x14ac:dyDescent="0.25">
      <c r="A495">
        <v>389.31022095999998</v>
      </c>
      <c r="B495">
        <v>-4.5857999999999999E-4</v>
      </c>
      <c r="C495">
        <v>389.30976238</v>
      </c>
      <c r="D495">
        <v>45.945852520000003</v>
      </c>
      <c r="E495">
        <v>21.53627685</v>
      </c>
      <c r="F495">
        <v>494</v>
      </c>
    </row>
    <row r="496" spans="1:6" x14ac:dyDescent="0.25">
      <c r="A496">
        <v>390.92603903999998</v>
      </c>
      <c r="B496">
        <v>-4.6498999999999998E-4</v>
      </c>
      <c r="C496">
        <v>390.92557405000002</v>
      </c>
      <c r="D496">
        <v>46.335963409999998</v>
      </c>
      <c r="E496">
        <v>20.82981367</v>
      </c>
      <c r="F496">
        <v>495</v>
      </c>
    </row>
    <row r="497" spans="1:6" x14ac:dyDescent="0.25">
      <c r="A497">
        <v>392.28947836999998</v>
      </c>
      <c r="B497">
        <v>-4.7152000000000001E-4</v>
      </c>
      <c r="C497">
        <v>392.28900684000001</v>
      </c>
      <c r="D497">
        <v>46.665141890000001</v>
      </c>
      <c r="E497">
        <v>20.221120410000001</v>
      </c>
      <c r="F497">
        <v>496</v>
      </c>
    </row>
    <row r="498" spans="1:6" x14ac:dyDescent="0.25">
      <c r="A498">
        <v>393.43763826999998</v>
      </c>
      <c r="B498">
        <v>-4.7818999999999997E-4</v>
      </c>
      <c r="C498">
        <v>393.43716008000001</v>
      </c>
      <c r="D498">
        <v>46.942344929999997</v>
      </c>
      <c r="E498">
        <v>19.696697260000001</v>
      </c>
      <c r="F498">
        <v>497</v>
      </c>
    </row>
    <row r="499" spans="1:6" x14ac:dyDescent="0.25">
      <c r="A499">
        <v>394.40243363000002</v>
      </c>
      <c r="B499">
        <v>-4.8497999999999998E-4</v>
      </c>
      <c r="C499">
        <v>394.40194865000001</v>
      </c>
      <c r="D499">
        <v>47.175277819999998</v>
      </c>
      <c r="E499">
        <v>19.24485228</v>
      </c>
      <c r="F499">
        <v>498</v>
      </c>
    </row>
    <row r="500" spans="1:6" x14ac:dyDescent="0.25">
      <c r="A500">
        <v>395.21123449999999</v>
      </c>
      <c r="B500">
        <v>-4.9191000000000003E-4</v>
      </c>
      <c r="C500">
        <v>395.21074259</v>
      </c>
      <c r="D500">
        <v>47.370548579999998</v>
      </c>
      <c r="E500">
        <v>18.855487910000001</v>
      </c>
      <c r="F500">
        <v>499</v>
      </c>
    </row>
    <row r="501" spans="1:6" x14ac:dyDescent="0.25">
      <c r="A501">
        <v>395.88745766</v>
      </c>
      <c r="B501">
        <v>-4.9896000000000001E-4</v>
      </c>
      <c r="C501">
        <v>395.88695869999998</v>
      </c>
      <c r="D501">
        <v>47.533810780000003</v>
      </c>
      <c r="E501">
        <v>18.519901690000001</v>
      </c>
      <c r="F501">
        <v>500</v>
      </c>
    </row>
    <row r="502" spans="1:6" x14ac:dyDescent="0.25">
      <c r="A502">
        <v>396.45110162999998</v>
      </c>
      <c r="B502">
        <v>-5.0613999999999998E-4</v>
      </c>
      <c r="C502">
        <v>396.45059549000001</v>
      </c>
      <c r="D502">
        <v>47.66989272</v>
      </c>
      <c r="E502">
        <v>18.230604450000001</v>
      </c>
      <c r="F502">
        <v>501</v>
      </c>
    </row>
    <row r="503" spans="1:6" x14ac:dyDescent="0.25">
      <c r="A503">
        <v>396.91922261000002</v>
      </c>
      <c r="B503">
        <v>-5.1345000000000004E-4</v>
      </c>
      <c r="C503">
        <v>396.91870915999999</v>
      </c>
      <c r="D503">
        <v>47.7829123</v>
      </c>
      <c r="E503">
        <v>17.981157530000001</v>
      </c>
      <c r="F503">
        <v>502</v>
      </c>
    </row>
    <row r="504" spans="1:6" x14ac:dyDescent="0.25">
      <c r="A504">
        <v>397.30635296000003</v>
      </c>
      <c r="B504">
        <v>-5.2088999999999998E-4</v>
      </c>
      <c r="C504">
        <v>397.30583207000001</v>
      </c>
      <c r="D504">
        <v>47.876378129999999</v>
      </c>
      <c r="E504">
        <v>17.766028710000001</v>
      </c>
      <c r="F504">
        <v>503</v>
      </c>
    </row>
    <row r="505" spans="1:6" x14ac:dyDescent="0.25">
      <c r="A505">
        <v>397.62486582000002</v>
      </c>
      <c r="B505">
        <v>-5.2846999999999996E-4</v>
      </c>
      <c r="C505">
        <v>397.62433735000002</v>
      </c>
      <c r="D505">
        <v>47.953277460000002</v>
      </c>
      <c r="E505">
        <v>17.580465929999999</v>
      </c>
      <c r="F505">
        <v>504</v>
      </c>
    </row>
    <row r="506" spans="1:6" x14ac:dyDescent="0.25">
      <c r="A506">
        <v>397.88529062999999</v>
      </c>
      <c r="B506">
        <v>-5.3618000000000003E-4</v>
      </c>
      <c r="C506">
        <v>397.88475445</v>
      </c>
      <c r="D506">
        <v>48.016152460000001</v>
      </c>
      <c r="E506">
        <v>17.420387399999999</v>
      </c>
      <c r="F506">
        <v>505</v>
      </c>
    </row>
    <row r="507" spans="1:6" x14ac:dyDescent="0.25">
      <c r="A507">
        <v>398.09658486000001</v>
      </c>
      <c r="B507">
        <v>-5.4401999999999999E-4</v>
      </c>
      <c r="C507">
        <v>398.09604084</v>
      </c>
      <c r="D507">
        <v>48.06716574</v>
      </c>
      <c r="E507">
        <v>17.282286490000001</v>
      </c>
      <c r="F507">
        <v>506</v>
      </c>
    </row>
    <row r="508" spans="1:6" x14ac:dyDescent="0.25">
      <c r="A508">
        <v>398.26636697999999</v>
      </c>
      <c r="B508">
        <v>-5.5201000000000002E-4</v>
      </c>
      <c r="C508">
        <v>398.26581497000001</v>
      </c>
      <c r="D508">
        <v>48.108156649999998</v>
      </c>
      <c r="E508">
        <v>17.163149659999998</v>
      </c>
      <c r="F508">
        <v>507</v>
      </c>
    </row>
    <row r="509" spans="1:6" x14ac:dyDescent="0.25">
      <c r="A509">
        <v>398.40111569999999</v>
      </c>
      <c r="B509">
        <v>-5.6013000000000005E-4</v>
      </c>
      <c r="C509">
        <v>398.40055555999999</v>
      </c>
      <c r="D509">
        <v>48.140689360000003</v>
      </c>
      <c r="E509">
        <v>17.06038598</v>
      </c>
      <c r="F509">
        <v>508</v>
      </c>
    </row>
    <row r="510" spans="1:6" x14ac:dyDescent="0.25">
      <c r="A510">
        <v>398.50633999000001</v>
      </c>
      <c r="B510">
        <v>-5.6840000000000005E-4</v>
      </c>
      <c r="C510">
        <v>398.50577158999999</v>
      </c>
      <c r="D510">
        <v>48.166093910000001</v>
      </c>
      <c r="E510">
        <v>16.97176662</v>
      </c>
      <c r="F510">
        <v>509</v>
      </c>
    </row>
    <row r="511" spans="1:6" x14ac:dyDescent="0.25">
      <c r="A511">
        <v>398.58672386000001</v>
      </c>
      <c r="B511">
        <v>-5.7680999999999997E-4</v>
      </c>
      <c r="C511">
        <v>398.58614705999997</v>
      </c>
      <c r="D511">
        <v>48.185501189999997</v>
      </c>
      <c r="E511">
        <v>16.89537305</v>
      </c>
      <c r="F511">
        <v>510</v>
      </c>
    </row>
    <row r="512" spans="1:6" x14ac:dyDescent="0.25">
      <c r="A512">
        <v>398.64624963</v>
      </c>
      <c r="B512">
        <v>-5.8536999999999999E-4</v>
      </c>
      <c r="C512">
        <v>398.64566427</v>
      </c>
      <c r="D512">
        <v>48.199872640000002</v>
      </c>
      <c r="E512">
        <v>16.82955269</v>
      </c>
      <c r="F512">
        <v>511</v>
      </c>
    </row>
    <row r="513" spans="1:6" x14ac:dyDescent="0.25">
      <c r="A513">
        <v>398.68830263000001</v>
      </c>
      <c r="B513">
        <v>-5.9407000000000004E-4</v>
      </c>
      <c r="C513">
        <v>398.68770855000002</v>
      </c>
      <c r="D513">
        <v>48.210025600000002</v>
      </c>
      <c r="E513">
        <v>16.772881049999999</v>
      </c>
      <c r="F513">
        <v>512</v>
      </c>
    </row>
    <row r="514" spans="1:6" x14ac:dyDescent="0.25">
      <c r="A514">
        <v>398.71576027999998</v>
      </c>
      <c r="B514">
        <v>-6.0293E-4</v>
      </c>
      <c r="C514">
        <v>398.71515734000002</v>
      </c>
      <c r="D514">
        <v>48.216654759999997</v>
      </c>
      <c r="E514">
        <v>16.724129319999999</v>
      </c>
      <c r="F514">
        <v>513</v>
      </c>
    </row>
    <row r="515" spans="1:6" x14ac:dyDescent="0.25">
      <c r="A515">
        <v>398.73106774000001</v>
      </c>
      <c r="B515">
        <v>-6.1194999999999999E-4</v>
      </c>
      <c r="C515">
        <v>398.73045579000001</v>
      </c>
      <c r="D515">
        <v>48.22035048</v>
      </c>
      <c r="E515">
        <v>16.682236670000002</v>
      </c>
      <c r="F515">
        <v>514</v>
      </c>
    </row>
    <row r="516" spans="1:6" x14ac:dyDescent="0.25">
      <c r="A516">
        <v>398.73630218</v>
      </c>
      <c r="B516">
        <v>-6.2111999999999996E-4</v>
      </c>
      <c r="C516">
        <v>398.73568105999999</v>
      </c>
      <c r="D516">
        <v>48.221614250000002</v>
      </c>
      <c r="E516">
        <v>16.6462866</v>
      </c>
      <c r="F516">
        <v>515</v>
      </c>
    </row>
    <row r="517" spans="1:6" x14ac:dyDescent="0.25">
      <c r="A517">
        <v>398.73322744000001</v>
      </c>
      <c r="B517">
        <v>-6.3044999999999996E-4</v>
      </c>
      <c r="C517">
        <v>398.73259698999999</v>
      </c>
      <c r="D517">
        <v>48.220871899999999</v>
      </c>
      <c r="E517">
        <v>16.61548668</v>
      </c>
      <c r="F517">
        <v>516</v>
      </c>
    </row>
    <row r="518" spans="1:6" x14ac:dyDescent="0.25">
      <c r="A518">
        <v>398.72334040999999</v>
      </c>
      <c r="B518">
        <v>-6.3995000000000002E-4</v>
      </c>
      <c r="C518">
        <v>398.72270046</v>
      </c>
      <c r="D518">
        <v>48.218484850000003</v>
      </c>
      <c r="E518">
        <v>16.589151269999999</v>
      </c>
      <c r="F518">
        <v>517</v>
      </c>
    </row>
    <row r="519" spans="1:6" x14ac:dyDescent="0.25">
      <c r="A519">
        <v>398.70791057000002</v>
      </c>
      <c r="B519">
        <v>-6.4961000000000001E-4</v>
      </c>
      <c r="C519">
        <v>398.70726095999999</v>
      </c>
      <c r="D519">
        <v>48.21475959</v>
      </c>
      <c r="E519">
        <v>16.566686659999998</v>
      </c>
      <c r="F519">
        <v>518</v>
      </c>
    </row>
    <row r="520" spans="1:6" x14ac:dyDescent="0.25">
      <c r="A520">
        <v>398.68801353999999</v>
      </c>
      <c r="B520">
        <v>-6.5945000000000001E-4</v>
      </c>
      <c r="C520">
        <v>398.68735408999999</v>
      </c>
      <c r="D520">
        <v>48.209955800000003</v>
      </c>
      <c r="E520">
        <v>16.547578399999999</v>
      </c>
      <c r="F520">
        <v>519</v>
      </c>
    </row>
    <row r="521" spans="1:6" x14ac:dyDescent="0.25">
      <c r="A521">
        <v>398.66455968000002</v>
      </c>
      <c r="B521">
        <v>-6.6945000000000004E-4</v>
      </c>
      <c r="C521">
        <v>398.66389022999999</v>
      </c>
      <c r="D521">
        <v>48.204293280000002</v>
      </c>
      <c r="E521">
        <v>16.531380410000001</v>
      </c>
      <c r="F521">
        <v>520</v>
      </c>
    </row>
    <row r="522" spans="1:6" x14ac:dyDescent="0.25">
      <c r="A522">
        <v>398.63831845999999</v>
      </c>
      <c r="B522">
        <v>-6.7964000000000002E-4</v>
      </c>
      <c r="C522">
        <v>398.63763882000001</v>
      </c>
      <c r="D522">
        <v>48.197957799999998</v>
      </c>
      <c r="E522">
        <v>16.517705620000001</v>
      </c>
      <c r="F522">
        <v>521</v>
      </c>
    </row>
    <row r="523" spans="1:6" x14ac:dyDescent="0.25">
      <c r="A523">
        <v>398.60993915</v>
      </c>
      <c r="B523">
        <v>-6.8999999999999997E-4</v>
      </c>
      <c r="C523">
        <v>398.60924913999997</v>
      </c>
      <c r="D523">
        <v>48.19110611</v>
      </c>
      <c r="E523">
        <v>16.50621799</v>
      </c>
      <c r="F523">
        <v>522</v>
      </c>
    </row>
    <row r="524" spans="1:6" x14ac:dyDescent="0.25">
      <c r="A524">
        <v>398.57996852000002</v>
      </c>
      <c r="B524">
        <v>-7.0054999999999998E-4</v>
      </c>
      <c r="C524">
        <v>398.57926796999999</v>
      </c>
      <c r="D524">
        <v>48.183870229999997</v>
      </c>
      <c r="E524">
        <v>16.496625590000001</v>
      </c>
      <c r="F524">
        <v>523</v>
      </c>
    </row>
    <row r="525" spans="1:6" x14ac:dyDescent="0.25">
      <c r="A525">
        <v>398.54886594999999</v>
      </c>
      <c r="B525">
        <v>-7.1128999999999995E-4</v>
      </c>
      <c r="C525">
        <v>398.54815466000002</v>
      </c>
      <c r="D525">
        <v>48.176361059999998</v>
      </c>
      <c r="E525">
        <v>16.488674679999999</v>
      </c>
      <c r="F525">
        <v>524</v>
      </c>
    </row>
    <row r="526" spans="1:6" x14ac:dyDescent="0.25">
      <c r="A526">
        <v>398.51701623999998</v>
      </c>
      <c r="B526">
        <v>-7.2221000000000004E-4</v>
      </c>
      <c r="C526">
        <v>398.51629402999998</v>
      </c>
      <c r="D526">
        <v>48.168671510000003</v>
      </c>
      <c r="E526">
        <v>16.482144609999999</v>
      </c>
      <c r="F526">
        <v>525</v>
      </c>
    </row>
    <row r="527" spans="1:6" x14ac:dyDescent="0.25">
      <c r="A527">
        <v>398.48474066</v>
      </c>
      <c r="B527">
        <v>-7.3333999999999997E-4</v>
      </c>
      <c r="C527">
        <v>398.48400733</v>
      </c>
      <c r="D527">
        <v>48.160879139999999</v>
      </c>
      <c r="E527">
        <v>16.476843420000002</v>
      </c>
      <c r="F527">
        <v>526</v>
      </c>
    </row>
    <row r="528" spans="1:6" x14ac:dyDescent="0.25">
      <c r="A528">
        <v>398.45230628000002</v>
      </c>
      <c r="B528">
        <v>-7.4465999999999996E-4</v>
      </c>
      <c r="C528">
        <v>398.45156162000001</v>
      </c>
      <c r="D528">
        <v>48.153048419999998</v>
      </c>
      <c r="E528">
        <v>16.472604059999998</v>
      </c>
      <c r="F528">
        <v>527</v>
      </c>
    </row>
    <row r="529" spans="1:6" x14ac:dyDescent="0.25">
      <c r="A529">
        <v>398.41993401000002</v>
      </c>
      <c r="B529">
        <v>-7.5617999999999996E-4</v>
      </c>
      <c r="C529">
        <v>398.41917783000002</v>
      </c>
      <c r="D529">
        <v>48.145232710000002</v>
      </c>
      <c r="E529">
        <v>16.46928106</v>
      </c>
      <c r="F529">
        <v>528</v>
      </c>
    </row>
    <row r="530" spans="1:6" x14ac:dyDescent="0.25">
      <c r="A530">
        <v>398.38780546999999</v>
      </c>
      <c r="B530">
        <v>-7.6791999999999995E-4</v>
      </c>
      <c r="C530">
        <v>398.38703755</v>
      </c>
      <c r="D530">
        <v>48.13747584</v>
      </c>
      <c r="E530">
        <v>16.466747789999999</v>
      </c>
      <c r="F530">
        <v>529</v>
      </c>
    </row>
    <row r="531" spans="1:6" x14ac:dyDescent="0.25">
      <c r="A531">
        <v>398.35606882000002</v>
      </c>
      <c r="B531">
        <v>-7.7985999999999995E-4</v>
      </c>
      <c r="C531">
        <v>398.35528896</v>
      </c>
      <c r="D531">
        <v>48.129813579999997</v>
      </c>
      <c r="E531">
        <v>16.464893920000002</v>
      </c>
      <c r="F531">
        <v>530</v>
      </c>
    </row>
    <row r="532" spans="1:6" x14ac:dyDescent="0.25">
      <c r="A532">
        <v>398.32484384000003</v>
      </c>
      <c r="B532">
        <v>-7.9202000000000005E-4</v>
      </c>
      <c r="C532">
        <v>398.32405182000002</v>
      </c>
      <c r="D532">
        <v>48.122274859999997</v>
      </c>
      <c r="E532">
        <v>16.463623370000001</v>
      </c>
      <c r="F532">
        <v>531</v>
      </c>
    </row>
    <row r="533" spans="1:6" x14ac:dyDescent="0.25">
      <c r="A533">
        <v>398.29422613999998</v>
      </c>
      <c r="B533">
        <v>-8.0440000000000004E-4</v>
      </c>
      <c r="C533">
        <v>398.29342173999999</v>
      </c>
      <c r="D533">
        <v>48.11488275</v>
      </c>
      <c r="E533">
        <v>16.462852420000001</v>
      </c>
      <c r="F533">
        <v>532</v>
      </c>
    </row>
    <row r="534" spans="1:6" x14ac:dyDescent="0.25">
      <c r="A534">
        <v>398.26429088999998</v>
      </c>
      <c r="B534">
        <v>-8.1700999999999996E-4</v>
      </c>
      <c r="C534">
        <v>398.26347387999999</v>
      </c>
      <c r="D534">
        <v>48.10765541</v>
      </c>
      <c r="E534">
        <v>16.462508150000001</v>
      </c>
      <c r="F534">
        <v>533</v>
      </c>
    </row>
    <row r="535" spans="1:6" x14ac:dyDescent="0.25">
      <c r="A535">
        <v>398.23509594000001</v>
      </c>
      <c r="B535">
        <v>-8.2985000000000003E-4</v>
      </c>
      <c r="C535">
        <v>398.23426610000001</v>
      </c>
      <c r="D535">
        <v>48.100606810000002</v>
      </c>
      <c r="E535">
        <v>16.462527049999998</v>
      </c>
      <c r="F535">
        <v>534</v>
      </c>
    </row>
    <row r="536" spans="1:6" x14ac:dyDescent="0.25">
      <c r="A536">
        <v>398.20668454999998</v>
      </c>
      <c r="B536">
        <v>-8.4292000000000004E-4</v>
      </c>
      <c r="C536">
        <v>398.20584163000001</v>
      </c>
      <c r="D536">
        <v>48.093747370000003</v>
      </c>
      <c r="E536">
        <v>16.46285383</v>
      </c>
      <c r="F536">
        <v>535</v>
      </c>
    </row>
    <row r="537" spans="1:6" x14ac:dyDescent="0.25">
      <c r="A537">
        <v>398.17908763000003</v>
      </c>
      <c r="B537">
        <v>-8.5623000000000003E-4</v>
      </c>
      <c r="C537">
        <v>398.17823139000001</v>
      </c>
      <c r="D537">
        <v>48.087084580000003</v>
      </c>
      <c r="E537">
        <v>16.463440339999998</v>
      </c>
      <c r="F537">
        <v>536</v>
      </c>
    </row>
    <row r="538" spans="1:6" x14ac:dyDescent="0.25">
      <c r="A538">
        <v>398.15232574999999</v>
      </c>
      <c r="B538">
        <v>-8.6978999999999995E-4</v>
      </c>
      <c r="C538">
        <v>398.15145596000002</v>
      </c>
      <c r="D538">
        <v>48.0806234</v>
      </c>
      <c r="E538">
        <v>16.464244699999998</v>
      </c>
      <c r="F538">
        <v>537</v>
      </c>
    </row>
    <row r="539" spans="1:6" x14ac:dyDescent="0.25">
      <c r="A539">
        <v>398.12641084000001</v>
      </c>
      <c r="B539">
        <v>-8.8358999999999996E-4</v>
      </c>
      <c r="C539">
        <v>398.12552725</v>
      </c>
      <c r="D539">
        <v>48.074366699999999</v>
      </c>
      <c r="E539">
        <v>16.465230479999999</v>
      </c>
      <c r="F539">
        <v>538</v>
      </c>
    </row>
    <row r="540" spans="1:6" x14ac:dyDescent="0.25">
      <c r="A540">
        <v>398.10134761</v>
      </c>
      <c r="B540">
        <v>-8.9765000000000005E-4</v>
      </c>
      <c r="C540">
        <v>398.10044995999999</v>
      </c>
      <c r="D540">
        <v>48.06831562</v>
      </c>
      <c r="E540">
        <v>16.46636604</v>
      </c>
      <c r="F540">
        <v>539</v>
      </c>
    </row>
    <row r="541" spans="1:6" x14ac:dyDescent="0.25">
      <c r="A541">
        <v>398.07713476999999</v>
      </c>
      <c r="B541">
        <v>-9.1197999999999995E-4</v>
      </c>
      <c r="C541">
        <v>398.07622279999998</v>
      </c>
      <c r="D541">
        <v>48.06246986</v>
      </c>
      <c r="E541">
        <v>16.467623889999999</v>
      </c>
      <c r="F541">
        <v>540</v>
      </c>
    </row>
    <row r="542" spans="1:6" x14ac:dyDescent="0.25">
      <c r="A542">
        <v>398.05376611999998</v>
      </c>
      <c r="B542">
        <v>-9.2655999999999999E-4</v>
      </c>
      <c r="C542">
        <v>398.05283956</v>
      </c>
      <c r="D542">
        <v>48.056827900000002</v>
      </c>
      <c r="E542">
        <v>16.468980219999999</v>
      </c>
      <c r="F542">
        <v>541</v>
      </c>
    </row>
    <row r="543" spans="1:6" x14ac:dyDescent="0.25">
      <c r="A543">
        <v>398.03123140999998</v>
      </c>
      <c r="B543">
        <v>-9.4142E-4</v>
      </c>
      <c r="C543">
        <v>398.03028999000003</v>
      </c>
      <c r="D543">
        <v>48.051387300000002</v>
      </c>
      <c r="E543">
        <v>16.47041437</v>
      </c>
      <c r="F543">
        <v>542</v>
      </c>
    </row>
    <row r="544" spans="1:6" x14ac:dyDescent="0.25">
      <c r="A544">
        <v>398.00951713000001</v>
      </c>
      <c r="B544">
        <v>-9.5655999999999996E-4</v>
      </c>
      <c r="C544">
        <v>398.00856056999999</v>
      </c>
      <c r="D544">
        <v>48.046144759999997</v>
      </c>
      <c r="E544">
        <v>16.471908500000001</v>
      </c>
      <c r="F544">
        <v>543</v>
      </c>
    </row>
    <row r="545" spans="1:6" x14ac:dyDescent="0.25">
      <c r="A545">
        <v>397.98860717000002</v>
      </c>
      <c r="B545">
        <v>-9.7198E-4</v>
      </c>
      <c r="C545">
        <v>397.98763517999998</v>
      </c>
      <c r="D545">
        <v>48.041096420000002</v>
      </c>
      <c r="E545">
        <v>16.473447199999999</v>
      </c>
      <c r="F545">
        <v>544</v>
      </c>
    </row>
    <row r="546" spans="1:6" x14ac:dyDescent="0.25">
      <c r="A546">
        <v>397.96848332000002</v>
      </c>
      <c r="B546">
        <v>-9.8769999999999999E-4</v>
      </c>
      <c r="C546">
        <v>397.96749562000002</v>
      </c>
      <c r="D546">
        <v>48.036237870000001</v>
      </c>
      <c r="E546">
        <v>16.475017189999999</v>
      </c>
      <c r="F546">
        <v>545</v>
      </c>
    </row>
    <row r="547" spans="1:6" x14ac:dyDescent="0.25">
      <c r="A547">
        <v>397.94912582000001</v>
      </c>
      <c r="B547">
        <v>-1.0036999999999999E-3</v>
      </c>
      <c r="C547">
        <v>397.94812211999999</v>
      </c>
      <c r="D547">
        <v>48.031564340000003</v>
      </c>
      <c r="E547">
        <v>16.476607059999999</v>
      </c>
      <c r="F547">
        <v>546</v>
      </c>
    </row>
    <row r="548" spans="1:6" x14ac:dyDescent="0.25">
      <c r="A548">
        <v>397.93051369</v>
      </c>
      <c r="B548">
        <v>-1.02001E-3</v>
      </c>
      <c r="C548">
        <v>397.92949368000001</v>
      </c>
      <c r="D548">
        <v>48.027070770000002</v>
      </c>
      <c r="E548">
        <v>16.478207040000001</v>
      </c>
      <c r="F548">
        <v>547</v>
      </c>
    </row>
    <row r="549" spans="1:6" x14ac:dyDescent="0.25">
      <c r="A549">
        <v>397.91262511999997</v>
      </c>
      <c r="B549">
        <v>-1.03663E-3</v>
      </c>
      <c r="C549">
        <v>397.91158848999999</v>
      </c>
      <c r="D549">
        <v>48.022751890000002</v>
      </c>
      <c r="E549">
        <v>16.479808760000001</v>
      </c>
      <c r="F549">
        <v>548</v>
      </c>
    </row>
    <row r="550" spans="1:6" x14ac:dyDescent="0.25">
      <c r="A550">
        <v>397.89543768999999</v>
      </c>
      <c r="B550">
        <v>-1.05357E-3</v>
      </c>
      <c r="C550">
        <v>397.89438411999998</v>
      </c>
      <c r="D550">
        <v>48.018602289999997</v>
      </c>
      <c r="E550">
        <v>16.481405120000002</v>
      </c>
      <c r="F550">
        <v>549</v>
      </c>
    </row>
    <row r="551" spans="1:6" x14ac:dyDescent="0.25">
      <c r="A551">
        <v>397.87892866999999</v>
      </c>
      <c r="B551">
        <v>-1.0708200000000001E-3</v>
      </c>
      <c r="C551">
        <v>397.87785785</v>
      </c>
      <c r="D551">
        <v>48.01461647</v>
      </c>
      <c r="E551">
        <v>16.482990109999999</v>
      </c>
      <c r="F551">
        <v>550</v>
      </c>
    </row>
    <row r="552" spans="1:6" x14ac:dyDescent="0.25">
      <c r="A552">
        <v>397.86307518000001</v>
      </c>
      <c r="B552">
        <v>-1.0884099999999999E-3</v>
      </c>
      <c r="C552">
        <v>397.86198676999999</v>
      </c>
      <c r="D552">
        <v>48.010788929999997</v>
      </c>
      <c r="E552">
        <v>16.484558660000001</v>
      </c>
      <c r="F552">
        <v>551</v>
      </c>
    </row>
    <row r="553" spans="1:6" x14ac:dyDescent="0.25">
      <c r="A553">
        <v>397.84785438</v>
      </c>
      <c r="B553">
        <v>-1.1063399999999999E-3</v>
      </c>
      <c r="C553">
        <v>397.84674804000002</v>
      </c>
      <c r="D553">
        <v>48.007114129999998</v>
      </c>
      <c r="E553">
        <v>16.48610652</v>
      </c>
      <c r="F553">
        <v>552</v>
      </c>
    </row>
    <row r="554" spans="1:6" x14ac:dyDescent="0.25">
      <c r="A554">
        <v>397.83324356000003</v>
      </c>
      <c r="B554">
        <v>-1.1245999999999999E-3</v>
      </c>
      <c r="C554">
        <v>397.83211896</v>
      </c>
      <c r="D554">
        <v>48.003586609999999</v>
      </c>
      <c r="E554">
        <v>16.487630190000001</v>
      </c>
      <c r="F554">
        <v>553</v>
      </c>
    </row>
    <row r="555" spans="1:6" x14ac:dyDescent="0.25">
      <c r="A555">
        <v>397.81922033000001</v>
      </c>
      <c r="B555">
        <v>-1.1432199999999999E-3</v>
      </c>
      <c r="C555">
        <v>397.81807710999999</v>
      </c>
      <c r="D555">
        <v>48.000200939999999</v>
      </c>
      <c r="E555">
        <v>16.489126769999999</v>
      </c>
      <c r="F555">
        <v>554</v>
      </c>
    </row>
    <row r="556" spans="1:6" x14ac:dyDescent="0.25">
      <c r="A556">
        <v>397.80576262</v>
      </c>
      <c r="B556">
        <v>-1.1622E-3</v>
      </c>
      <c r="C556">
        <v>397.80460041999999</v>
      </c>
      <c r="D556">
        <v>47.99695182</v>
      </c>
      <c r="E556">
        <v>16.490593929999999</v>
      </c>
      <c r="F556">
        <v>555</v>
      </c>
    </row>
    <row r="557" spans="1:6" x14ac:dyDescent="0.25">
      <c r="A557">
        <v>397.79284883000003</v>
      </c>
      <c r="B557">
        <v>-1.18155E-3</v>
      </c>
      <c r="C557">
        <v>397.79166727</v>
      </c>
      <c r="D557">
        <v>47.99383401</v>
      </c>
      <c r="E557">
        <v>16.492029809999998</v>
      </c>
      <c r="F557">
        <v>556</v>
      </c>
    </row>
    <row r="558" spans="1:6" x14ac:dyDescent="0.25">
      <c r="A558">
        <v>397.78045781999998</v>
      </c>
      <c r="B558">
        <v>-1.2012699999999999E-3</v>
      </c>
      <c r="C558">
        <v>397.77925655000001</v>
      </c>
      <c r="D558">
        <v>47.99084242</v>
      </c>
      <c r="E558">
        <v>16.493432949999999</v>
      </c>
      <c r="F558">
        <v>557</v>
      </c>
    </row>
    <row r="559" spans="1:6" x14ac:dyDescent="0.25">
      <c r="A559">
        <v>397.76856901999997</v>
      </c>
      <c r="B559">
        <v>-1.22138E-3</v>
      </c>
      <c r="C559">
        <v>397.76734764000003</v>
      </c>
      <c r="D559">
        <v>47.987972079999999</v>
      </c>
      <c r="E559">
        <v>16.49480226</v>
      </c>
      <c r="F559">
        <v>558</v>
      </c>
    </row>
    <row r="560" spans="1:6" x14ac:dyDescent="0.25">
      <c r="A560">
        <v>397.75716241999999</v>
      </c>
      <c r="B560">
        <v>-1.2418799999999999E-3</v>
      </c>
      <c r="C560">
        <v>397.75592053999998</v>
      </c>
      <c r="D560">
        <v>47.985218150000001</v>
      </c>
      <c r="E560">
        <v>16.496136960000001</v>
      </c>
      <c r="F560">
        <v>559</v>
      </c>
    </row>
    <row r="561" spans="1:6" x14ac:dyDescent="0.25">
      <c r="A561">
        <v>397.74621861000003</v>
      </c>
      <c r="B561">
        <v>-1.26278E-3</v>
      </c>
      <c r="C561">
        <v>397.74495581999997</v>
      </c>
      <c r="D561">
        <v>47.982575959999998</v>
      </c>
      <c r="E561">
        <v>16.497436530000002</v>
      </c>
      <c r="F561">
        <v>560</v>
      </c>
    </row>
    <row r="562" spans="1:6" x14ac:dyDescent="0.25">
      <c r="A562">
        <v>397.73571877000001</v>
      </c>
      <c r="B562">
        <v>-1.2841E-3</v>
      </c>
      <c r="C562">
        <v>397.73443466999998</v>
      </c>
      <c r="D562">
        <v>47.980040959999997</v>
      </c>
      <c r="E562">
        <v>16.498700670000002</v>
      </c>
      <c r="F562">
        <v>561</v>
      </c>
    </row>
    <row r="563" spans="1:6" x14ac:dyDescent="0.25">
      <c r="A563">
        <v>397.72564473</v>
      </c>
      <c r="B563">
        <v>-1.30583E-3</v>
      </c>
      <c r="C563">
        <v>397.72433890000002</v>
      </c>
      <c r="D563">
        <v>47.977608760000003</v>
      </c>
      <c r="E563">
        <v>16.499929300000002</v>
      </c>
      <c r="F563">
        <v>562</v>
      </c>
    </row>
    <row r="564" spans="1:6" x14ac:dyDescent="0.25">
      <c r="A564">
        <v>397.71597893000001</v>
      </c>
      <c r="B564">
        <v>-1.32799E-3</v>
      </c>
      <c r="C564">
        <v>397.71465094000001</v>
      </c>
      <c r="D564">
        <v>47.975275119999999</v>
      </c>
      <c r="E564">
        <v>16.501122479999999</v>
      </c>
      <c r="F564">
        <v>563</v>
      </c>
    </row>
    <row r="565" spans="1:6" x14ac:dyDescent="0.25">
      <c r="A565">
        <v>397.70670445000002</v>
      </c>
      <c r="B565">
        <v>-1.35059E-3</v>
      </c>
      <c r="C565">
        <v>397.70535386</v>
      </c>
      <c r="D565">
        <v>47.973035959999997</v>
      </c>
      <c r="E565">
        <v>16.502280429999999</v>
      </c>
      <c r="F565">
        <v>564</v>
      </c>
    </row>
    <row r="566" spans="1:6" x14ac:dyDescent="0.25">
      <c r="A566">
        <v>397.69780495999998</v>
      </c>
      <c r="B566">
        <v>-1.37364E-3</v>
      </c>
      <c r="C566">
        <v>397.69643131999999</v>
      </c>
      <c r="D566">
        <v>47.970887339999997</v>
      </c>
      <c r="E566">
        <v>16.503403479999999</v>
      </c>
      <c r="F566">
        <v>565</v>
      </c>
    </row>
    <row r="567" spans="1:6" x14ac:dyDescent="0.25">
      <c r="A567">
        <v>397.68926477999997</v>
      </c>
      <c r="B567">
        <v>-1.39715E-3</v>
      </c>
      <c r="C567">
        <v>397.68786763000003</v>
      </c>
      <c r="D567">
        <v>47.968825459999998</v>
      </c>
      <c r="E567">
        <v>16.504492070000001</v>
      </c>
      <c r="F567">
        <v>566</v>
      </c>
    </row>
    <row r="568" spans="1:6" x14ac:dyDescent="0.25">
      <c r="A568">
        <v>397.68106879999999</v>
      </c>
      <c r="B568">
        <v>-1.42113E-3</v>
      </c>
      <c r="C568">
        <v>397.67964768000002</v>
      </c>
      <c r="D568">
        <v>47.966846680000003</v>
      </c>
      <c r="E568">
        <v>16.505546720000002</v>
      </c>
      <c r="F568">
        <v>567</v>
      </c>
    </row>
    <row r="569" spans="1:6" x14ac:dyDescent="0.25">
      <c r="A569">
        <v>397.67320253999998</v>
      </c>
      <c r="B569">
        <v>-1.4455900000000001E-3</v>
      </c>
      <c r="C569">
        <v>397.67175694999997</v>
      </c>
      <c r="D569">
        <v>47.964947510000002</v>
      </c>
      <c r="E569">
        <v>16.50656802</v>
      </c>
      <c r="F569">
        <v>568</v>
      </c>
    </row>
    <row r="570" spans="1:6" x14ac:dyDescent="0.25">
      <c r="A570">
        <v>397.66565206000001</v>
      </c>
      <c r="B570">
        <v>-1.47054E-3</v>
      </c>
      <c r="C570">
        <v>397.66418152</v>
      </c>
      <c r="D570">
        <v>47.963124579999999</v>
      </c>
      <c r="E570">
        <v>16.507556610000002</v>
      </c>
      <c r="F570">
        <v>569</v>
      </c>
    </row>
    <row r="571" spans="1:6" x14ac:dyDescent="0.25">
      <c r="A571">
        <v>397.65840400000002</v>
      </c>
      <c r="B571">
        <v>-1.49599E-3</v>
      </c>
      <c r="C571">
        <v>397.65690801</v>
      </c>
      <c r="D571">
        <v>47.961374669999998</v>
      </c>
      <c r="E571">
        <v>16.508513170000001</v>
      </c>
      <c r="F571">
        <v>570</v>
      </c>
    </row>
    <row r="572" spans="1:6" x14ac:dyDescent="0.25">
      <c r="A572">
        <v>397.65144556000001</v>
      </c>
      <c r="B572">
        <v>-1.5219599999999999E-3</v>
      </c>
      <c r="C572">
        <v>397.64992359000001</v>
      </c>
      <c r="D572">
        <v>47.959694669999998</v>
      </c>
      <c r="E572">
        <v>16.50943844</v>
      </c>
      <c r="F572">
        <v>571</v>
      </c>
    </row>
    <row r="573" spans="1:6" x14ac:dyDescent="0.25">
      <c r="A573">
        <v>397.64476443000001</v>
      </c>
      <c r="B573">
        <v>-1.54846E-3</v>
      </c>
      <c r="C573">
        <v>397.64321597999998</v>
      </c>
      <c r="D573">
        <v>47.958081630000002</v>
      </c>
      <c r="E573">
        <v>16.510333159999998</v>
      </c>
      <c r="F573">
        <v>572</v>
      </c>
    </row>
    <row r="574" spans="1:6" x14ac:dyDescent="0.25">
      <c r="A574">
        <v>397.63834887000002</v>
      </c>
      <c r="B574">
        <v>-1.5754899999999999E-3</v>
      </c>
      <c r="C574">
        <v>397.63677338000002</v>
      </c>
      <c r="D574">
        <v>47.956532709999998</v>
      </c>
      <c r="E574">
        <v>16.511198100000001</v>
      </c>
      <c r="F574">
        <v>573</v>
      </c>
    </row>
    <row r="575" spans="1:6" x14ac:dyDescent="0.25">
      <c r="A575">
        <v>397.63218757999999</v>
      </c>
      <c r="B575">
        <v>-1.6030700000000001E-3</v>
      </c>
      <c r="C575">
        <v>397.63058451000001</v>
      </c>
      <c r="D575">
        <v>47.955045169999998</v>
      </c>
      <c r="E575">
        <v>16.512034060000001</v>
      </c>
      <c r="F575">
        <v>574</v>
      </c>
    </row>
    <row r="576" spans="1:6" x14ac:dyDescent="0.25">
      <c r="A576">
        <v>397.62626977999997</v>
      </c>
      <c r="B576">
        <v>-1.6312200000000001E-3</v>
      </c>
      <c r="C576">
        <v>397.62463855999999</v>
      </c>
      <c r="D576">
        <v>47.953616420000003</v>
      </c>
      <c r="E576">
        <v>16.512841810000001</v>
      </c>
      <c r="F576">
        <v>575</v>
      </c>
    </row>
    <row r="577" spans="1:6" x14ac:dyDescent="0.25">
      <c r="A577">
        <v>397.62058514</v>
      </c>
      <c r="B577">
        <v>-1.6599500000000001E-3</v>
      </c>
      <c r="C577">
        <v>397.61892519000003</v>
      </c>
      <c r="D577">
        <v>47.952243969999998</v>
      </c>
      <c r="E577">
        <v>16.513622160000001</v>
      </c>
      <c r="F577">
        <v>576</v>
      </c>
    </row>
    <row r="578" spans="1:6" x14ac:dyDescent="0.25">
      <c r="A578">
        <v>397.61512376000002</v>
      </c>
      <c r="B578">
        <v>-1.6892599999999999E-3</v>
      </c>
      <c r="C578">
        <v>397.61343449999998</v>
      </c>
      <c r="D578">
        <v>47.950925410000004</v>
      </c>
      <c r="E578">
        <v>16.514375909999998</v>
      </c>
      <c r="F578">
        <v>577</v>
      </c>
    </row>
    <row r="579" spans="1:6" x14ac:dyDescent="0.25">
      <c r="A579">
        <v>397.60987619000002</v>
      </c>
      <c r="B579">
        <v>-1.7191800000000001E-3</v>
      </c>
      <c r="C579">
        <v>397.60815701000001</v>
      </c>
      <c r="D579">
        <v>47.949658479999997</v>
      </c>
      <c r="E579">
        <v>16.515103830000001</v>
      </c>
      <c r="F579">
        <v>578</v>
      </c>
    </row>
    <row r="580" spans="1:6" x14ac:dyDescent="0.25">
      <c r="A580">
        <v>397.60483338</v>
      </c>
      <c r="B580">
        <v>-1.74972E-3</v>
      </c>
      <c r="C580">
        <v>397.60308364999997</v>
      </c>
      <c r="D580">
        <v>47.948440980000001</v>
      </c>
      <c r="E580">
        <v>16.51580672</v>
      </c>
      <c r="F580">
        <v>579</v>
      </c>
    </row>
    <row r="581" spans="1:6" x14ac:dyDescent="0.25">
      <c r="A581">
        <v>397.59998666000001</v>
      </c>
      <c r="B581">
        <v>-1.7809E-3</v>
      </c>
      <c r="C581">
        <v>397.59820576999999</v>
      </c>
      <c r="D581">
        <v>47.947270830000001</v>
      </c>
      <c r="E581">
        <v>16.516485339999999</v>
      </c>
      <c r="F581">
        <v>580</v>
      </c>
    </row>
    <row r="582" spans="1:6" x14ac:dyDescent="0.25">
      <c r="A582">
        <v>397.59532776999998</v>
      </c>
      <c r="B582">
        <v>-1.8127200000000001E-3</v>
      </c>
      <c r="C582">
        <v>397.59351505000001</v>
      </c>
      <c r="D582">
        <v>47.94614602</v>
      </c>
      <c r="E582">
        <v>16.517140470000001</v>
      </c>
      <c r="F582">
        <v>581</v>
      </c>
    </row>
    <row r="583" spans="1:6" x14ac:dyDescent="0.25">
      <c r="A583">
        <v>397.59084877999999</v>
      </c>
      <c r="B583">
        <v>-1.8452099999999999E-3</v>
      </c>
      <c r="C583">
        <v>397.58900358</v>
      </c>
      <c r="D583">
        <v>47.945064649999999</v>
      </c>
      <c r="E583">
        <v>16.517772839999999</v>
      </c>
      <c r="F583">
        <v>582</v>
      </c>
    </row>
    <row r="584" spans="1:6" x14ac:dyDescent="0.25">
      <c r="A584">
        <v>397.58654213</v>
      </c>
      <c r="B584">
        <v>-1.8783700000000001E-3</v>
      </c>
      <c r="C584">
        <v>397.58466376000001</v>
      </c>
      <c r="D584">
        <v>47.944024880000001</v>
      </c>
      <c r="E584">
        <v>16.518383199999999</v>
      </c>
      <c r="F584">
        <v>583</v>
      </c>
    </row>
    <row r="585" spans="1:6" x14ac:dyDescent="0.25">
      <c r="A585">
        <v>397.58240059000002</v>
      </c>
      <c r="B585">
        <v>-1.9122399999999999E-3</v>
      </c>
      <c r="C585">
        <v>397.58048835</v>
      </c>
      <c r="D585">
        <v>47.943024979999997</v>
      </c>
      <c r="E585">
        <v>16.518972260000002</v>
      </c>
      <c r="F585">
        <v>584</v>
      </c>
    </row>
    <row r="586" spans="1:6" x14ac:dyDescent="0.25">
      <c r="A586">
        <v>397.57841723000001</v>
      </c>
      <c r="B586">
        <v>-1.94681E-3</v>
      </c>
      <c r="C586">
        <v>397.57647042000002</v>
      </c>
      <c r="D586">
        <v>47.942063269999998</v>
      </c>
      <c r="E586">
        <v>16.519540729999999</v>
      </c>
      <c r="F586">
        <v>585</v>
      </c>
    </row>
    <row r="587" spans="1:6" x14ac:dyDescent="0.25">
      <c r="A587">
        <v>397.57458544999997</v>
      </c>
      <c r="B587">
        <v>-1.98212E-3</v>
      </c>
      <c r="C587">
        <v>397.57260332999999</v>
      </c>
      <c r="D587">
        <v>47.94113815</v>
      </c>
      <c r="E587">
        <v>16.520089280000001</v>
      </c>
      <c r="F587">
        <v>586</v>
      </c>
    </row>
    <row r="588" spans="1:6" x14ac:dyDescent="0.25">
      <c r="A588">
        <v>397.57089891999999</v>
      </c>
      <c r="B588">
        <v>-2.0181700000000001E-3</v>
      </c>
      <c r="C588">
        <v>397.56888075000001</v>
      </c>
      <c r="D588">
        <v>47.940248099999998</v>
      </c>
      <c r="E588">
        <v>16.520618580000001</v>
      </c>
      <c r="F588">
        <v>587</v>
      </c>
    </row>
    <row r="589" spans="1:6" x14ac:dyDescent="0.25">
      <c r="A589">
        <v>397.56735161</v>
      </c>
      <c r="B589">
        <v>-2.05499E-3</v>
      </c>
      <c r="C589">
        <v>397.56529661000002</v>
      </c>
      <c r="D589">
        <v>47.939391669999999</v>
      </c>
      <c r="E589">
        <v>16.521129299999998</v>
      </c>
      <c r="F589">
        <v>588</v>
      </c>
    </row>
    <row r="590" spans="1:6" x14ac:dyDescent="0.25">
      <c r="A590">
        <v>397.56393773000002</v>
      </c>
      <c r="B590">
        <v>-2.0926E-3</v>
      </c>
      <c r="C590">
        <v>397.56184512999999</v>
      </c>
      <c r="D590">
        <v>47.938567450000001</v>
      </c>
      <c r="E590">
        <v>16.52162204</v>
      </c>
      <c r="F590">
        <v>589</v>
      </c>
    </row>
    <row r="591" spans="1:6" x14ac:dyDescent="0.25">
      <c r="A591">
        <v>397.56065176999999</v>
      </c>
      <c r="B591">
        <v>-2.13101E-3</v>
      </c>
      <c r="C591">
        <v>397.55852076000002</v>
      </c>
      <c r="D591">
        <v>47.937774109999999</v>
      </c>
      <c r="E591">
        <v>16.522097429999999</v>
      </c>
      <c r="F591">
        <v>590</v>
      </c>
    </row>
    <row r="592" spans="1:6" x14ac:dyDescent="0.25">
      <c r="A592">
        <v>397.55748844999999</v>
      </c>
      <c r="B592">
        <v>-2.1702399999999999E-3</v>
      </c>
      <c r="C592">
        <v>397.55531821</v>
      </c>
      <c r="D592">
        <v>47.937010379999997</v>
      </c>
      <c r="E592">
        <v>16.522556059999999</v>
      </c>
      <c r="F592">
        <v>591</v>
      </c>
    </row>
    <row r="593" spans="1:6" x14ac:dyDescent="0.25">
      <c r="A593">
        <v>397.55444272</v>
      </c>
      <c r="B593">
        <v>-2.21032E-3</v>
      </c>
      <c r="C593">
        <v>397.55223239999998</v>
      </c>
      <c r="D593">
        <v>47.936275039999998</v>
      </c>
      <c r="E593">
        <v>16.522998510000001</v>
      </c>
      <c r="F593">
        <v>592</v>
      </c>
    </row>
    <row r="594" spans="1:6" x14ac:dyDescent="0.25">
      <c r="A594">
        <v>397.55150975999999</v>
      </c>
      <c r="B594">
        <v>-2.2512600000000002E-3</v>
      </c>
      <c r="C594">
        <v>397.54925850000001</v>
      </c>
      <c r="D594">
        <v>47.93556693</v>
      </c>
      <c r="E594">
        <v>16.523425329999998</v>
      </c>
      <c r="F594">
        <v>593</v>
      </c>
    </row>
    <row r="595" spans="1:6" x14ac:dyDescent="0.25">
      <c r="A595">
        <v>397.54868496</v>
      </c>
      <c r="B595">
        <v>-2.2930899999999998E-3</v>
      </c>
      <c r="C595">
        <v>397.54639186999998</v>
      </c>
      <c r="D595">
        <v>47.934884930000003</v>
      </c>
      <c r="E595">
        <v>16.523837060000002</v>
      </c>
      <c r="F595">
        <v>594</v>
      </c>
    </row>
    <row r="596" spans="1:6" x14ac:dyDescent="0.25">
      <c r="A596">
        <v>397.54596391000001</v>
      </c>
      <c r="B596">
        <v>-2.3358200000000002E-3</v>
      </c>
      <c r="C596">
        <v>397.54362809000003</v>
      </c>
      <c r="D596">
        <v>47.934227980000003</v>
      </c>
      <c r="E596">
        <v>16.52423422</v>
      </c>
      <c r="F596">
        <v>595</v>
      </c>
    </row>
    <row r="597" spans="1:6" x14ac:dyDescent="0.25">
      <c r="A597">
        <v>397.54334239000002</v>
      </c>
      <c r="B597">
        <v>-2.3794900000000002E-3</v>
      </c>
      <c r="C597">
        <v>397.54096290000001</v>
      </c>
      <c r="D597">
        <v>47.933595060000002</v>
      </c>
      <c r="E597">
        <v>16.524617320000001</v>
      </c>
      <c r="F597">
        <v>596</v>
      </c>
    </row>
    <row r="598" spans="1:6" x14ac:dyDescent="0.25">
      <c r="A598">
        <v>397.54081636000001</v>
      </c>
      <c r="B598">
        <v>-2.4241100000000002E-3</v>
      </c>
      <c r="C598">
        <v>397.53839226000002</v>
      </c>
      <c r="D598">
        <v>47.932985199999997</v>
      </c>
      <c r="E598">
        <v>16.52498684</v>
      </c>
      <c r="F598">
        <v>597</v>
      </c>
    </row>
    <row r="599" spans="1:6" x14ac:dyDescent="0.25">
      <c r="A599">
        <v>397.53838198</v>
      </c>
      <c r="B599">
        <v>-2.4697E-3</v>
      </c>
      <c r="C599">
        <v>397.53591227999999</v>
      </c>
      <c r="D599">
        <v>47.932397459999997</v>
      </c>
      <c r="E599">
        <v>16.525343240000002</v>
      </c>
      <c r="F599">
        <v>598</v>
      </c>
    </row>
    <row r="600" spans="1:6" x14ac:dyDescent="0.25">
      <c r="A600">
        <v>397.53603556000002</v>
      </c>
      <c r="B600">
        <v>-2.5163E-3</v>
      </c>
      <c r="C600">
        <v>397.53351925999999</v>
      </c>
      <c r="D600">
        <v>47.931830959999999</v>
      </c>
      <c r="E600">
        <v>16.525687000000001</v>
      </c>
      <c r="F600">
        <v>599</v>
      </c>
    </row>
    <row r="601" spans="1:6" x14ac:dyDescent="0.25">
      <c r="A601">
        <v>397.53377355999999</v>
      </c>
      <c r="B601">
        <v>-2.5639299999999999E-3</v>
      </c>
      <c r="C601">
        <v>397.53120962999998</v>
      </c>
      <c r="D601">
        <v>47.931284839999996</v>
      </c>
      <c r="E601">
        <v>16.526018530000002</v>
      </c>
      <c r="F601">
        <v>600</v>
      </c>
    </row>
    <row r="602" spans="1:6" x14ac:dyDescent="0.25">
      <c r="A602">
        <v>397.53159261000002</v>
      </c>
      <c r="B602">
        <v>-2.6126000000000001E-3</v>
      </c>
      <c r="C602">
        <v>397.52898001</v>
      </c>
      <c r="D602">
        <v>47.930758279999999</v>
      </c>
      <c r="E602">
        <v>16.52633827</v>
      </c>
      <c r="F602">
        <v>601</v>
      </c>
    </row>
    <row r="603" spans="1:6" x14ac:dyDescent="0.25">
      <c r="A603">
        <v>397.52948949</v>
      </c>
      <c r="B603">
        <v>-2.6623599999999999E-3</v>
      </c>
      <c r="C603">
        <v>397.52682713000002</v>
      </c>
      <c r="D603">
        <v>47.930250520000001</v>
      </c>
      <c r="E603">
        <v>16.526646620000001</v>
      </c>
      <c r="F603">
        <v>602</v>
      </c>
    </row>
    <row r="604" spans="1:6" x14ac:dyDescent="0.25">
      <c r="A604">
        <v>397.52746110999999</v>
      </c>
      <c r="B604">
        <v>-2.7132300000000001E-3</v>
      </c>
      <c r="C604">
        <v>397.52474788000001</v>
      </c>
      <c r="D604">
        <v>47.929760799999997</v>
      </c>
      <c r="E604">
        <v>16.526943960000001</v>
      </c>
      <c r="F604">
        <v>603</v>
      </c>
    </row>
    <row r="605" spans="1:6" x14ac:dyDescent="0.25">
      <c r="A605">
        <v>397.52550450000001</v>
      </c>
      <c r="B605">
        <v>-2.76523E-3</v>
      </c>
      <c r="C605">
        <v>397.52273926999999</v>
      </c>
      <c r="D605">
        <v>47.929288419999999</v>
      </c>
      <c r="E605">
        <v>16.52723069</v>
      </c>
      <c r="F605">
        <v>604</v>
      </c>
    </row>
    <row r="606" spans="1:6" x14ac:dyDescent="0.25">
      <c r="A606">
        <v>397.52361683999999</v>
      </c>
      <c r="B606">
        <v>-2.81839E-3</v>
      </c>
      <c r="C606">
        <v>397.52079844000002</v>
      </c>
      <c r="D606">
        <v>47.928832669999998</v>
      </c>
      <c r="E606">
        <v>16.527507150000002</v>
      </c>
      <c r="F606">
        <v>605</v>
      </c>
    </row>
    <row r="607" spans="1:6" x14ac:dyDescent="0.25">
      <c r="A607">
        <v>397.52179541999999</v>
      </c>
      <c r="B607">
        <v>-2.8727499999999999E-3</v>
      </c>
      <c r="C607">
        <v>397.51892266999999</v>
      </c>
      <c r="D607">
        <v>47.92839292</v>
      </c>
      <c r="E607">
        <v>16.527773700000001</v>
      </c>
      <c r="F607">
        <v>606</v>
      </c>
    </row>
    <row r="608" spans="1:6" x14ac:dyDescent="0.25">
      <c r="A608">
        <v>397.52003765000001</v>
      </c>
      <c r="B608">
        <v>-2.9283299999999998E-3</v>
      </c>
      <c r="C608">
        <v>397.51710931000002</v>
      </c>
      <c r="D608">
        <v>47.927968540000002</v>
      </c>
      <c r="E608">
        <v>16.528030680000001</v>
      </c>
      <c r="F608">
        <v>607</v>
      </c>
    </row>
    <row r="609" spans="1:6" x14ac:dyDescent="0.25">
      <c r="A609">
        <v>397.51834104</v>
      </c>
      <c r="B609">
        <v>-2.9851700000000001E-3</v>
      </c>
      <c r="C609">
        <v>397.51535587000001</v>
      </c>
      <c r="D609">
        <v>47.927558929999996</v>
      </c>
      <c r="E609">
        <v>16.528278400000001</v>
      </c>
      <c r="F609">
        <v>608</v>
      </c>
    </row>
    <row r="610" spans="1:6" x14ac:dyDescent="0.25">
      <c r="A610">
        <v>397.51670323000002</v>
      </c>
      <c r="B610">
        <v>-3.0433000000000001E-3</v>
      </c>
      <c r="C610">
        <v>397.51365993000002</v>
      </c>
      <c r="D610">
        <v>47.927163499999999</v>
      </c>
      <c r="E610">
        <v>16.528517189999999</v>
      </c>
      <c r="F610">
        <v>609</v>
      </c>
    </row>
    <row r="611" spans="1:6" x14ac:dyDescent="0.25">
      <c r="A611">
        <v>397.51512193000002</v>
      </c>
      <c r="B611">
        <v>-3.10275E-3</v>
      </c>
      <c r="C611">
        <v>397.51201917999998</v>
      </c>
      <c r="D611">
        <v>47.926781730000002</v>
      </c>
      <c r="E611">
        <v>16.528747330000002</v>
      </c>
      <c r="F611">
        <v>610</v>
      </c>
    </row>
    <row r="612" spans="1:6" x14ac:dyDescent="0.25">
      <c r="A612">
        <v>397.51359496999999</v>
      </c>
      <c r="B612">
        <v>-3.1635600000000002E-3</v>
      </c>
      <c r="C612">
        <v>397.51043141000002</v>
      </c>
      <c r="D612">
        <v>47.926413070000002</v>
      </c>
      <c r="E612">
        <v>16.528969119999999</v>
      </c>
      <c r="F612">
        <v>611</v>
      </c>
    </row>
    <row r="613" spans="1:6" x14ac:dyDescent="0.25">
      <c r="A613">
        <v>397.51212026000002</v>
      </c>
      <c r="B613">
        <v>-3.2257599999999998E-3</v>
      </c>
      <c r="C613">
        <v>397.5088945</v>
      </c>
      <c r="D613">
        <v>47.926057030000003</v>
      </c>
      <c r="E613">
        <v>16.52918283</v>
      </c>
      <c r="F613">
        <v>612</v>
      </c>
    </row>
    <row r="614" spans="1:6" x14ac:dyDescent="0.25">
      <c r="A614">
        <v>397.51069580000001</v>
      </c>
      <c r="B614">
        <v>-3.2893900000000001E-3</v>
      </c>
      <c r="C614">
        <v>397.50740640999999</v>
      </c>
      <c r="D614">
        <v>47.925713119999998</v>
      </c>
      <c r="E614">
        <v>16.529388730000001</v>
      </c>
      <c r="F614">
        <v>613</v>
      </c>
    </row>
    <row r="615" spans="1:6" x14ac:dyDescent="0.25">
      <c r="A615">
        <v>397.50931967000002</v>
      </c>
      <c r="B615">
        <v>-3.35448E-3</v>
      </c>
      <c r="C615">
        <v>397.50596518999998</v>
      </c>
      <c r="D615">
        <v>47.925380869999998</v>
      </c>
      <c r="E615">
        <v>16.529587079999999</v>
      </c>
      <c r="F615">
        <v>614</v>
      </c>
    </row>
    <row r="616" spans="1:6" x14ac:dyDescent="0.25">
      <c r="A616">
        <v>397.50799003999998</v>
      </c>
      <c r="B616">
        <v>-3.42108E-3</v>
      </c>
      <c r="C616">
        <v>397.50456895999997</v>
      </c>
      <c r="D616">
        <v>47.925059859999998</v>
      </c>
      <c r="E616">
        <v>16.529778109999999</v>
      </c>
      <c r="F616">
        <v>615</v>
      </c>
    </row>
    <row r="617" spans="1:6" x14ac:dyDescent="0.25">
      <c r="A617">
        <v>397.50670515000002</v>
      </c>
      <c r="B617">
        <v>-3.4892299999999998E-3</v>
      </c>
      <c r="C617">
        <v>397.50321592</v>
      </c>
      <c r="D617">
        <v>47.924749640000002</v>
      </c>
      <c r="E617">
        <v>16.52996207</v>
      </c>
      <c r="F617">
        <v>616</v>
      </c>
    </row>
    <row r="618" spans="1:6" x14ac:dyDescent="0.25">
      <c r="A618">
        <v>397.50546330999998</v>
      </c>
      <c r="B618">
        <v>-3.5589599999999999E-3</v>
      </c>
      <c r="C618">
        <v>397.50190435000002</v>
      </c>
      <c r="D618">
        <v>47.92444982</v>
      </c>
      <c r="E618">
        <v>16.530139170000002</v>
      </c>
      <c r="F618">
        <v>617</v>
      </c>
    </row>
    <row r="619" spans="1:6" x14ac:dyDescent="0.25">
      <c r="A619">
        <v>397.50426290000001</v>
      </c>
      <c r="B619">
        <v>-3.6303099999999999E-3</v>
      </c>
      <c r="C619">
        <v>397.50063259000001</v>
      </c>
      <c r="D619">
        <v>47.924160010000001</v>
      </c>
      <c r="E619">
        <v>16.53030965</v>
      </c>
      <c r="F619">
        <v>618</v>
      </c>
    </row>
    <row r="620" spans="1:6" x14ac:dyDescent="0.25">
      <c r="A620">
        <v>397.50310237999997</v>
      </c>
      <c r="B620">
        <v>-3.7033399999999998E-3</v>
      </c>
      <c r="C620">
        <v>397.49939903000001</v>
      </c>
      <c r="D620">
        <v>47.923879820000003</v>
      </c>
      <c r="E620">
        <v>16.530473700000002</v>
      </c>
      <c r="F620">
        <v>619</v>
      </c>
    </row>
    <row r="621" spans="1:6" x14ac:dyDescent="0.25">
      <c r="A621">
        <v>397.50198024999997</v>
      </c>
      <c r="B621">
        <v>-3.77809E-3</v>
      </c>
      <c r="C621">
        <v>397.49820216000001</v>
      </c>
      <c r="D621">
        <v>47.923608899999998</v>
      </c>
      <c r="E621">
        <v>16.53063152</v>
      </c>
      <c r="F621">
        <v>620</v>
      </c>
    </row>
    <row r="622" spans="1:6" x14ac:dyDescent="0.25">
      <c r="A622">
        <v>397.50089509999998</v>
      </c>
      <c r="B622">
        <v>-3.8545900000000002E-3</v>
      </c>
      <c r="C622">
        <v>397.49704050000003</v>
      </c>
      <c r="D622">
        <v>47.923346909999999</v>
      </c>
      <c r="E622">
        <v>16.53078331</v>
      </c>
      <c r="F622">
        <v>621</v>
      </c>
    </row>
    <row r="623" spans="1:6" x14ac:dyDescent="0.25">
      <c r="A623">
        <v>397.49984554999997</v>
      </c>
      <c r="B623">
        <v>-3.9329100000000004E-3</v>
      </c>
      <c r="C623">
        <v>397.49591263999997</v>
      </c>
      <c r="D623">
        <v>47.923093510000001</v>
      </c>
      <c r="E623">
        <v>16.53092925</v>
      </c>
      <c r="F623">
        <v>622</v>
      </c>
    </row>
    <row r="624" spans="1:6" x14ac:dyDescent="0.25">
      <c r="A624">
        <v>397.49883030000001</v>
      </c>
      <c r="B624">
        <v>-4.0130900000000004E-3</v>
      </c>
      <c r="C624">
        <v>397.49481721000001</v>
      </c>
      <c r="D624">
        <v>47.922848399999999</v>
      </c>
      <c r="E624">
        <v>16.531069519999999</v>
      </c>
      <c r="F624">
        <v>623</v>
      </c>
    </row>
    <row r="625" spans="1:6" x14ac:dyDescent="0.25">
      <c r="A625">
        <v>397.49784807999998</v>
      </c>
      <c r="B625">
        <v>-4.0951700000000004E-3</v>
      </c>
      <c r="C625">
        <v>397.49375291000001</v>
      </c>
      <c r="D625">
        <v>47.922611259999996</v>
      </c>
      <c r="E625">
        <v>16.531204280000001</v>
      </c>
      <c r="F625">
        <v>624</v>
      </c>
    </row>
    <row r="626" spans="1:6" x14ac:dyDescent="0.25">
      <c r="A626">
        <v>397.49689769000003</v>
      </c>
      <c r="B626">
        <v>-4.17921E-3</v>
      </c>
      <c r="C626">
        <v>397.49271847</v>
      </c>
      <c r="D626">
        <v>47.922381799999997</v>
      </c>
      <c r="E626">
        <v>16.531333700000001</v>
      </c>
      <c r="F626">
        <v>625</v>
      </c>
    </row>
    <row r="627" spans="1:6" x14ac:dyDescent="0.25">
      <c r="A627">
        <v>397.49597796</v>
      </c>
      <c r="B627">
        <v>-4.2652699999999998E-3</v>
      </c>
      <c r="C627">
        <v>397.49171268999999</v>
      </c>
      <c r="D627">
        <v>47.922159749999999</v>
      </c>
      <c r="E627">
        <v>16.531457929999998</v>
      </c>
      <c r="F627">
        <v>626</v>
      </c>
    </row>
    <row r="628" spans="1:6" x14ac:dyDescent="0.25">
      <c r="A628">
        <v>397.49508779000001</v>
      </c>
      <c r="B628">
        <v>-4.3534000000000003E-3</v>
      </c>
      <c r="C628">
        <v>397.49073439</v>
      </c>
      <c r="D628">
        <v>47.921944840000002</v>
      </c>
      <c r="E628">
        <v>16.531577120000001</v>
      </c>
      <c r="F628">
        <v>627</v>
      </c>
    </row>
    <row r="629" spans="1:6" x14ac:dyDescent="0.25">
      <c r="A629">
        <v>397.49422611</v>
      </c>
      <c r="B629">
        <v>-4.4436600000000003E-3</v>
      </c>
      <c r="C629">
        <v>397.48978245000001</v>
      </c>
      <c r="D629">
        <v>47.921736799999998</v>
      </c>
      <c r="E629">
        <v>16.531691420000001</v>
      </c>
      <c r="F629">
        <v>628</v>
      </c>
    </row>
    <row r="630" spans="1:6" x14ac:dyDescent="0.25">
      <c r="A630">
        <v>397.49339189</v>
      </c>
      <c r="B630">
        <v>-4.5361000000000004E-3</v>
      </c>
      <c r="C630">
        <v>397.48885579</v>
      </c>
      <c r="D630">
        <v>47.921535390000003</v>
      </c>
      <c r="E630">
        <v>16.531800950000001</v>
      </c>
      <c r="F630">
        <v>629</v>
      </c>
    </row>
    <row r="631" spans="1:6" x14ac:dyDescent="0.25">
      <c r="A631">
        <v>397.49258415000003</v>
      </c>
      <c r="B631">
        <v>-4.6307900000000001E-3</v>
      </c>
      <c r="C631">
        <v>397.48795336000001</v>
      </c>
      <c r="D631">
        <v>47.921340379999997</v>
      </c>
      <c r="E631">
        <v>16.53190584</v>
      </c>
      <c r="F631">
        <v>630</v>
      </c>
    </row>
    <row r="632" spans="1:6" x14ac:dyDescent="0.25">
      <c r="A632">
        <v>397.49180194000002</v>
      </c>
      <c r="B632">
        <v>-4.7277899999999999E-3</v>
      </c>
      <c r="C632">
        <v>397.48707415000001</v>
      </c>
      <c r="D632">
        <v>47.921151520000002</v>
      </c>
      <c r="E632">
        <v>16.53200623</v>
      </c>
      <c r="F632">
        <v>631</v>
      </c>
    </row>
    <row r="633" spans="1:6" x14ac:dyDescent="0.25">
      <c r="A633">
        <v>397.49104434999998</v>
      </c>
      <c r="B633">
        <v>-4.8271499999999997E-3</v>
      </c>
      <c r="C633">
        <v>397.48621718999999</v>
      </c>
      <c r="D633">
        <v>47.920968619999996</v>
      </c>
      <c r="E633">
        <v>16.53210223</v>
      </c>
      <c r="F633">
        <v>632</v>
      </c>
    </row>
    <row r="634" spans="1:6" x14ac:dyDescent="0.25">
      <c r="A634">
        <v>397.49031050999997</v>
      </c>
      <c r="B634">
        <v>-4.9289599999999996E-3</v>
      </c>
      <c r="C634">
        <v>397.48538155</v>
      </c>
      <c r="D634">
        <v>47.920791450000003</v>
      </c>
      <c r="E634">
        <v>16.532193939999999</v>
      </c>
      <c r="F634">
        <v>633</v>
      </c>
    </row>
    <row r="635" spans="1:6" x14ac:dyDescent="0.25">
      <c r="A635">
        <v>397.48959959000001</v>
      </c>
      <c r="B635">
        <v>-5.0332800000000002E-3</v>
      </c>
      <c r="C635">
        <v>397.48456630999999</v>
      </c>
      <c r="D635">
        <v>47.920619809999998</v>
      </c>
      <c r="E635">
        <v>16.532281489999999</v>
      </c>
      <c r="F635">
        <v>634</v>
      </c>
    </row>
    <row r="636" spans="1:6" x14ac:dyDescent="0.25">
      <c r="A636">
        <v>397.48891077000002</v>
      </c>
      <c r="B636">
        <v>-5.1401700000000003E-3</v>
      </c>
      <c r="C636">
        <v>397.48377059000001</v>
      </c>
      <c r="D636">
        <v>47.920453500000001</v>
      </c>
      <c r="E636">
        <v>16.53236497</v>
      </c>
      <c r="F636">
        <v>635</v>
      </c>
    </row>
    <row r="637" spans="1:6" x14ac:dyDescent="0.25">
      <c r="A637">
        <v>397.48824328000001</v>
      </c>
      <c r="B637">
        <v>-5.2497200000000003E-3</v>
      </c>
      <c r="C637">
        <v>397.48299356000001</v>
      </c>
      <c r="D637">
        <v>47.920292349999997</v>
      </c>
      <c r="E637">
        <v>16.532444479999999</v>
      </c>
      <c r="F637">
        <v>636</v>
      </c>
    </row>
    <row r="638" spans="1:6" x14ac:dyDescent="0.25">
      <c r="A638">
        <v>397.48759637000001</v>
      </c>
      <c r="B638">
        <v>-5.3619899999999996E-3</v>
      </c>
      <c r="C638">
        <v>397.48223438999997</v>
      </c>
      <c r="D638">
        <v>47.920136169999999</v>
      </c>
      <c r="E638">
        <v>16.53252011</v>
      </c>
      <c r="F638">
        <v>637</v>
      </c>
    </row>
    <row r="639" spans="1:6" x14ac:dyDescent="0.25">
      <c r="A639">
        <v>397.48696933999997</v>
      </c>
      <c r="B639">
        <v>-5.4770599999999997E-3</v>
      </c>
      <c r="C639">
        <v>397.48149228</v>
      </c>
      <c r="D639">
        <v>47.91998478</v>
      </c>
      <c r="E639">
        <v>16.53259195</v>
      </c>
      <c r="F639">
        <v>638</v>
      </c>
    </row>
    <row r="640" spans="1:6" x14ac:dyDescent="0.25">
      <c r="A640">
        <v>397.48636149999999</v>
      </c>
      <c r="B640">
        <v>-5.59502E-3</v>
      </c>
      <c r="C640">
        <v>397.48076646999999</v>
      </c>
      <c r="D640">
        <v>47.919838030000001</v>
      </c>
      <c r="E640">
        <v>16.53266009</v>
      </c>
      <c r="F640">
        <v>639</v>
      </c>
    </row>
    <row r="641" spans="1:6" x14ac:dyDescent="0.25">
      <c r="A641">
        <v>397.48577217000002</v>
      </c>
      <c r="B641">
        <v>-5.71595E-3</v>
      </c>
      <c r="C641">
        <v>397.48005621999999</v>
      </c>
      <c r="D641">
        <v>47.919695740000002</v>
      </c>
      <c r="E641">
        <v>16.532724600000002</v>
      </c>
      <c r="F641">
        <v>640</v>
      </c>
    </row>
    <row r="642" spans="1:6" x14ac:dyDescent="0.25">
      <c r="A642">
        <v>397.48520072000002</v>
      </c>
      <c r="B642">
        <v>-5.8399200000000002E-3</v>
      </c>
      <c r="C642">
        <v>397.47936079999999</v>
      </c>
      <c r="D642">
        <v>47.919557779999998</v>
      </c>
      <c r="E642">
        <v>16.532785560000001</v>
      </c>
      <c r="F642">
        <v>641</v>
      </c>
    </row>
    <row r="643" spans="1:6" x14ac:dyDescent="0.25">
      <c r="A643">
        <v>397.48464654999998</v>
      </c>
      <c r="B643">
        <v>-5.9670399999999998E-3</v>
      </c>
      <c r="C643">
        <v>397.47867951000001</v>
      </c>
      <c r="D643">
        <v>47.919423979999998</v>
      </c>
      <c r="E643">
        <v>16.532843039999999</v>
      </c>
      <c r="F643">
        <v>642</v>
      </c>
    </row>
    <row r="644" spans="1:6" x14ac:dyDescent="0.25">
      <c r="A644">
        <v>397.48410906999999</v>
      </c>
      <c r="B644">
        <v>-6.0973900000000003E-3</v>
      </c>
      <c r="C644">
        <v>397.47801168000001</v>
      </c>
      <c r="D644">
        <v>47.919294219999998</v>
      </c>
      <c r="E644">
        <v>16.5328971</v>
      </c>
      <c r="F644">
        <v>643</v>
      </c>
    </row>
    <row r="645" spans="1:6" x14ac:dyDescent="0.25">
      <c r="A645">
        <v>397.48358768999998</v>
      </c>
      <c r="B645">
        <v>-6.2310600000000001E-3</v>
      </c>
      <c r="C645">
        <v>397.47735663999998</v>
      </c>
      <c r="D645">
        <v>47.919168339999999</v>
      </c>
      <c r="E645">
        <v>16.53294782</v>
      </c>
      <c r="F645">
        <v>644</v>
      </c>
    </row>
    <row r="646" spans="1:6" x14ac:dyDescent="0.25">
      <c r="A646">
        <v>397.48308188999999</v>
      </c>
      <c r="B646">
        <v>-6.3681500000000004E-3</v>
      </c>
      <c r="C646">
        <v>397.47671373999998</v>
      </c>
      <c r="D646">
        <v>47.919046219999998</v>
      </c>
      <c r="E646">
        <v>16.532995240000002</v>
      </c>
      <c r="F646">
        <v>645</v>
      </c>
    </row>
    <row r="647" spans="1:6" x14ac:dyDescent="0.25">
      <c r="A647">
        <v>397.48259114000001</v>
      </c>
      <c r="B647">
        <v>-6.5087699999999997E-3</v>
      </c>
      <c r="C647">
        <v>397.47608236999997</v>
      </c>
      <c r="D647">
        <v>47.918927740000001</v>
      </c>
      <c r="E647">
        <v>16.533039429999999</v>
      </c>
      <c r="F647">
        <v>646</v>
      </c>
    </row>
    <row r="648" spans="1:6" x14ac:dyDescent="0.25">
      <c r="A648">
        <v>397.48211492000001</v>
      </c>
      <c r="B648">
        <v>-6.6530000000000001E-3</v>
      </c>
      <c r="C648">
        <v>397.47546191999999</v>
      </c>
      <c r="D648">
        <v>47.918812770000002</v>
      </c>
      <c r="E648">
        <v>16.533080429999998</v>
      </c>
      <c r="F648">
        <v>647</v>
      </c>
    </row>
    <row r="649" spans="1:6" x14ac:dyDescent="0.25">
      <c r="A649">
        <v>397.48165275999997</v>
      </c>
      <c r="B649">
        <v>-6.8009699999999999E-3</v>
      </c>
      <c r="C649">
        <v>397.47485179</v>
      </c>
      <c r="D649">
        <v>47.918701179999999</v>
      </c>
      <c r="E649">
        <v>16.533118309999999</v>
      </c>
      <c r="F649">
        <v>648</v>
      </c>
    </row>
    <row r="650" spans="1:6" x14ac:dyDescent="0.25">
      <c r="A650">
        <v>397.48120419000003</v>
      </c>
      <c r="B650">
        <v>-6.9527900000000004E-3</v>
      </c>
      <c r="C650">
        <v>397.47425140000001</v>
      </c>
      <c r="D650">
        <v>47.918592879999999</v>
      </c>
      <c r="E650">
        <v>16.533153089999999</v>
      </c>
      <c r="F650">
        <v>649</v>
      </c>
    </row>
    <row r="651" spans="1:6" x14ac:dyDescent="0.25">
      <c r="A651">
        <v>397.48076873999997</v>
      </c>
      <c r="B651">
        <v>-7.1085499999999999E-3</v>
      </c>
      <c r="C651">
        <v>397.47366018999998</v>
      </c>
      <c r="D651">
        <v>47.918487749999997</v>
      </c>
      <c r="E651">
        <v>16.533184819999999</v>
      </c>
      <c r="F651">
        <v>650</v>
      </c>
    </row>
    <row r="652" spans="1:6" x14ac:dyDescent="0.25">
      <c r="A652">
        <v>397.480346</v>
      </c>
      <c r="B652">
        <v>-7.2684000000000004E-3</v>
      </c>
      <c r="C652">
        <v>397.47307760000001</v>
      </c>
      <c r="D652">
        <v>47.918385690000001</v>
      </c>
      <c r="E652">
        <v>16.533213539999998</v>
      </c>
      <c r="F652">
        <v>651</v>
      </c>
    </row>
    <row r="653" spans="1:6" x14ac:dyDescent="0.25">
      <c r="A653">
        <v>397.47993553999999</v>
      </c>
      <c r="B653">
        <v>-7.4324300000000003E-3</v>
      </c>
      <c r="C653">
        <v>397.47250310999999</v>
      </c>
      <c r="D653">
        <v>47.918286590000001</v>
      </c>
      <c r="E653">
        <v>16.53323928</v>
      </c>
      <c r="F653">
        <v>652</v>
      </c>
    </row>
    <row r="654" spans="1:6" x14ac:dyDescent="0.25">
      <c r="A654">
        <v>397.47953696000002</v>
      </c>
      <c r="B654">
        <v>-7.6007899999999996E-3</v>
      </c>
      <c r="C654">
        <v>397.47193615999998</v>
      </c>
      <c r="D654">
        <v>47.918190359999997</v>
      </c>
      <c r="E654">
        <v>16.53326208</v>
      </c>
      <c r="F654">
        <v>653</v>
      </c>
    </row>
    <row r="655" spans="1:6" x14ac:dyDescent="0.25">
      <c r="A655">
        <v>397.47914986000001</v>
      </c>
      <c r="B655">
        <v>-7.7736000000000003E-3</v>
      </c>
      <c r="C655">
        <v>397.47137626</v>
      </c>
      <c r="D655">
        <v>47.918096900000002</v>
      </c>
      <c r="E655">
        <v>16.533281970000001</v>
      </c>
      <c r="F655">
        <v>654</v>
      </c>
    </row>
    <row r="656" spans="1:6" x14ac:dyDescent="0.25">
      <c r="A656">
        <v>397.47877388000001</v>
      </c>
      <c r="B656">
        <v>-7.9509999999999997E-3</v>
      </c>
      <c r="C656">
        <v>397.47082289000002</v>
      </c>
      <c r="D656">
        <v>47.918006130000002</v>
      </c>
      <c r="E656">
        <v>16.53329896</v>
      </c>
      <c r="F656">
        <v>655</v>
      </c>
    </row>
    <row r="657" spans="1:6" x14ac:dyDescent="0.25">
      <c r="A657">
        <v>397.47840866000001</v>
      </c>
      <c r="B657">
        <v>-8.1331200000000006E-3</v>
      </c>
      <c r="C657">
        <v>397.47027553999999</v>
      </c>
      <c r="D657">
        <v>47.917917950000003</v>
      </c>
      <c r="E657">
        <v>16.533313079999999</v>
      </c>
      <c r="F657">
        <v>656</v>
      </c>
    </row>
    <row r="658" spans="1:6" x14ac:dyDescent="0.25">
      <c r="A658">
        <v>397.47805383999997</v>
      </c>
      <c r="B658">
        <v>-8.3201000000000004E-3</v>
      </c>
      <c r="C658">
        <v>397.46973372999997</v>
      </c>
      <c r="D658">
        <v>47.91783229</v>
      </c>
      <c r="E658">
        <v>16.533324360000002</v>
      </c>
      <c r="F658">
        <v>657</v>
      </c>
    </row>
    <row r="659" spans="1:6" x14ac:dyDescent="0.25">
      <c r="A659">
        <v>397.47770909000002</v>
      </c>
      <c r="B659">
        <v>-8.5121099999999998E-3</v>
      </c>
      <c r="C659">
        <v>397.46919697999999</v>
      </c>
      <c r="D659">
        <v>47.917749049999998</v>
      </c>
      <c r="E659">
        <v>16.5333328</v>
      </c>
      <c r="F659">
        <v>658</v>
      </c>
    </row>
    <row r="660" spans="1:6" x14ac:dyDescent="0.25">
      <c r="A660">
        <v>397.47737408</v>
      </c>
      <c r="B660">
        <v>-8.7092799999999998E-3</v>
      </c>
      <c r="C660">
        <v>397.4686648</v>
      </c>
      <c r="D660">
        <v>47.917668169999999</v>
      </c>
      <c r="E660">
        <v>16.53333842</v>
      </c>
      <c r="F660">
        <v>659</v>
      </c>
    </row>
    <row r="661" spans="1:6" x14ac:dyDescent="0.25">
      <c r="A661">
        <v>397.47704851999998</v>
      </c>
      <c r="B661">
        <v>-8.9117899999999993E-3</v>
      </c>
      <c r="C661">
        <v>397.46813673000003</v>
      </c>
      <c r="D661">
        <v>47.917589569999997</v>
      </c>
      <c r="E661">
        <v>16.533341230000001</v>
      </c>
      <c r="F661">
        <v>660</v>
      </c>
    </row>
    <row r="662" spans="1:6" x14ac:dyDescent="0.25">
      <c r="A662">
        <v>397.47673208999998</v>
      </c>
      <c r="B662">
        <v>-9.1197899999999991E-3</v>
      </c>
      <c r="C662">
        <v>397.46761229999998</v>
      </c>
      <c r="D662">
        <v>47.917513169999999</v>
      </c>
      <c r="E662">
        <v>16.533341230000001</v>
      </c>
      <c r="F662">
        <v>661</v>
      </c>
    </row>
    <row r="663" spans="1:6" x14ac:dyDescent="0.25">
      <c r="A663">
        <v>397.47642450000001</v>
      </c>
      <c r="B663">
        <v>-9.3334500000000001E-3</v>
      </c>
      <c r="C663">
        <v>397.46709105000002</v>
      </c>
      <c r="D663">
        <v>47.917438910000001</v>
      </c>
      <c r="E663">
        <v>16.533338440000001</v>
      </c>
      <c r="F663">
        <v>662</v>
      </c>
    </row>
    <row r="664" spans="1:6" x14ac:dyDescent="0.25">
      <c r="A664">
        <v>397.47612548000001</v>
      </c>
      <c r="B664">
        <v>-9.5529499999999993E-3</v>
      </c>
      <c r="C664">
        <v>397.46657253000001</v>
      </c>
      <c r="D664">
        <v>47.917366719999997</v>
      </c>
      <c r="E664">
        <v>16.533332850000001</v>
      </c>
      <c r="F664">
        <v>663</v>
      </c>
    </row>
    <row r="665" spans="1:6" x14ac:dyDescent="0.25">
      <c r="A665">
        <v>397.47583474999999</v>
      </c>
      <c r="B665">
        <v>-9.7784800000000009E-3</v>
      </c>
      <c r="C665">
        <v>397.46605627000002</v>
      </c>
      <c r="D665">
        <v>47.917296530000002</v>
      </c>
      <c r="E665">
        <v>16.533324459999999</v>
      </c>
      <c r="F665">
        <v>664</v>
      </c>
    </row>
    <row r="666" spans="1:6" x14ac:dyDescent="0.25">
      <c r="A666">
        <v>397.47555205999998</v>
      </c>
      <c r="B666">
        <v>-1.001022E-2</v>
      </c>
      <c r="C666">
        <v>397.46554184000001</v>
      </c>
      <c r="D666">
        <v>47.917228280000003</v>
      </c>
      <c r="E666">
        <v>16.53331326</v>
      </c>
      <c r="F666">
        <v>665</v>
      </c>
    </row>
    <row r="667" spans="1:6" x14ac:dyDescent="0.25">
      <c r="A667">
        <v>397.47527715000001</v>
      </c>
      <c r="B667">
        <v>-1.024836E-2</v>
      </c>
      <c r="C667">
        <v>397.46502879000002</v>
      </c>
      <c r="D667">
        <v>47.917161900000004</v>
      </c>
      <c r="E667">
        <v>16.533299249999999</v>
      </c>
      <c r="F667">
        <v>666</v>
      </c>
    </row>
    <row r="668" spans="1:6" x14ac:dyDescent="0.25">
      <c r="A668">
        <v>397.47500977999999</v>
      </c>
      <c r="B668">
        <v>-1.049311E-2</v>
      </c>
      <c r="C668">
        <v>397.46451667000002</v>
      </c>
      <c r="D668">
        <v>47.917097349999999</v>
      </c>
      <c r="E668">
        <v>16.533282410000002</v>
      </c>
      <c r="F668">
        <v>667</v>
      </c>
    </row>
    <row r="669" spans="1:6" x14ac:dyDescent="0.25">
      <c r="A669">
        <v>397.47474971999998</v>
      </c>
      <c r="B669">
        <v>-1.074468E-2</v>
      </c>
      <c r="C669">
        <v>397.46400503000001</v>
      </c>
      <c r="D669">
        <v>47.917034569999998</v>
      </c>
      <c r="E669">
        <v>16.533262740000001</v>
      </c>
      <c r="F669">
        <v>668</v>
      </c>
    </row>
    <row r="670" spans="1:6" x14ac:dyDescent="0.25">
      <c r="A670">
        <v>397.47475257999997</v>
      </c>
      <c r="B670">
        <v>-1.1003290000000001E-2</v>
      </c>
      <c r="C670">
        <v>397.46374929000001</v>
      </c>
      <c r="D670">
        <v>47.917035259999999</v>
      </c>
      <c r="E670">
        <v>16.533261540000002</v>
      </c>
      <c r="F670">
        <v>669</v>
      </c>
    </row>
    <row r="671" spans="1:6" x14ac:dyDescent="0.25">
      <c r="A671">
        <v>397.47501847000001</v>
      </c>
      <c r="B671">
        <v>-1.126915E-2</v>
      </c>
      <c r="C671">
        <v>397.46374931000003</v>
      </c>
      <c r="D671">
        <v>47.917099450000002</v>
      </c>
      <c r="E671">
        <v>16.533278809999999</v>
      </c>
      <c r="F671">
        <v>670</v>
      </c>
    </row>
    <row r="672" spans="1:6" x14ac:dyDescent="0.25">
      <c r="A672">
        <v>397.47529185000002</v>
      </c>
      <c r="B672">
        <v>-1.1542510000000001E-2</v>
      </c>
      <c r="C672">
        <v>397.46374932999998</v>
      </c>
      <c r="D672">
        <v>47.917165449999999</v>
      </c>
      <c r="E672">
        <v>16.53329325</v>
      </c>
      <c r="F672">
        <v>671</v>
      </c>
    </row>
    <row r="673" spans="1:6" x14ac:dyDescent="0.25">
      <c r="A673">
        <v>397.47557296000002</v>
      </c>
      <c r="B673">
        <v>-1.18236E-2</v>
      </c>
      <c r="C673">
        <v>397.46374935</v>
      </c>
      <c r="D673">
        <v>47.917233320000001</v>
      </c>
      <c r="E673">
        <v>16.533304879999999</v>
      </c>
      <c r="F673">
        <v>672</v>
      </c>
    </row>
    <row r="674" spans="1:6" x14ac:dyDescent="0.25">
      <c r="A674">
        <v>397.47586204999999</v>
      </c>
      <c r="B674">
        <v>-1.2112670000000001E-2</v>
      </c>
      <c r="C674">
        <v>397.46374938000002</v>
      </c>
      <c r="D674">
        <v>47.91730312</v>
      </c>
      <c r="E674">
        <v>16.533313700000001</v>
      </c>
      <c r="F674">
        <v>673</v>
      </c>
    </row>
    <row r="675" spans="1:6" x14ac:dyDescent="0.25">
      <c r="A675">
        <v>397.47615939000002</v>
      </c>
      <c r="B675">
        <v>-1.2409989999999999E-2</v>
      </c>
      <c r="C675">
        <v>397.46374939999998</v>
      </c>
      <c r="D675">
        <v>47.917374909999999</v>
      </c>
      <c r="E675">
        <v>16.533319720000001</v>
      </c>
      <c r="F675">
        <v>674</v>
      </c>
    </row>
    <row r="676" spans="1:6" x14ac:dyDescent="0.25">
      <c r="A676">
        <v>397.47646522999997</v>
      </c>
      <c r="B676">
        <v>-1.2715809999999999E-2</v>
      </c>
      <c r="C676">
        <v>397.46374942</v>
      </c>
      <c r="D676">
        <v>47.917448749999998</v>
      </c>
      <c r="E676">
        <v>16.533322940000001</v>
      </c>
      <c r="F676">
        <v>675</v>
      </c>
    </row>
    <row r="677" spans="1:6" x14ac:dyDescent="0.25">
      <c r="A677">
        <v>397.47677986999997</v>
      </c>
      <c r="B677">
        <v>-1.3030419999999999E-2</v>
      </c>
      <c r="C677">
        <v>397.46374945000002</v>
      </c>
      <c r="D677">
        <v>47.917524710000002</v>
      </c>
      <c r="E677">
        <v>16.533323360000001</v>
      </c>
      <c r="F677">
        <v>676</v>
      </c>
    </row>
    <row r="678" spans="1:6" x14ac:dyDescent="0.25">
      <c r="A678">
        <v>397.47710358</v>
      </c>
      <c r="B678">
        <v>-1.3354110000000001E-2</v>
      </c>
      <c r="C678">
        <v>397.46374946999998</v>
      </c>
      <c r="D678">
        <v>47.917602860000002</v>
      </c>
      <c r="E678">
        <v>16.533320979999999</v>
      </c>
      <c r="F678">
        <v>677</v>
      </c>
    </row>
    <row r="679" spans="1:6" x14ac:dyDescent="0.25">
      <c r="A679">
        <v>397.47743666000002</v>
      </c>
      <c r="B679">
        <v>-1.368717E-2</v>
      </c>
      <c r="C679">
        <v>397.46374950000001</v>
      </c>
      <c r="D679">
        <v>47.917683279999999</v>
      </c>
      <c r="E679">
        <v>16.53331579</v>
      </c>
      <c r="F679">
        <v>678</v>
      </c>
    </row>
    <row r="680" spans="1:6" x14ac:dyDescent="0.25">
      <c r="A680">
        <v>397.47777943</v>
      </c>
      <c r="B680">
        <v>-1.402991E-2</v>
      </c>
      <c r="C680">
        <v>397.46374952000002</v>
      </c>
      <c r="D680">
        <v>47.917766039999997</v>
      </c>
      <c r="E680">
        <v>16.533307780000001</v>
      </c>
      <c r="F680">
        <v>679</v>
      </c>
    </row>
    <row r="681" spans="1:6" x14ac:dyDescent="0.25">
      <c r="A681">
        <v>397.4781322</v>
      </c>
      <c r="B681">
        <v>-1.438265E-2</v>
      </c>
      <c r="C681">
        <v>397.46374954999999</v>
      </c>
      <c r="D681">
        <v>47.917851210000002</v>
      </c>
      <c r="E681">
        <v>16.53329694</v>
      </c>
      <c r="F681">
        <v>680</v>
      </c>
    </row>
    <row r="682" spans="1:6" x14ac:dyDescent="0.25">
      <c r="A682">
        <v>397.47849531000003</v>
      </c>
      <c r="B682">
        <v>-1.474574E-2</v>
      </c>
      <c r="C682">
        <v>397.46374958000001</v>
      </c>
      <c r="D682">
        <v>47.91793887</v>
      </c>
      <c r="E682">
        <v>16.533283260000001</v>
      </c>
      <c r="F682">
        <v>681</v>
      </c>
    </row>
    <row r="683" spans="1:6" x14ac:dyDescent="0.25">
      <c r="A683">
        <v>397.47886911000001</v>
      </c>
      <c r="B683">
        <v>-1.5119499999999999E-2</v>
      </c>
      <c r="C683">
        <v>397.46374960999998</v>
      </c>
      <c r="D683">
        <v>47.91802912</v>
      </c>
      <c r="E683">
        <v>16.533266709999999</v>
      </c>
      <c r="F683">
        <v>682</v>
      </c>
    </row>
    <row r="684" spans="1:6" x14ac:dyDescent="0.25">
      <c r="A684">
        <v>397.47925393999998</v>
      </c>
      <c r="B684">
        <v>-1.55043E-2</v>
      </c>
      <c r="C684">
        <v>397.46374964</v>
      </c>
      <c r="D684">
        <v>47.918122029999999</v>
      </c>
      <c r="E684">
        <v>16.53324727</v>
      </c>
      <c r="F684">
        <v>683</v>
      </c>
    </row>
    <row r="685" spans="1:6" x14ac:dyDescent="0.25">
      <c r="A685">
        <v>397.47965018999997</v>
      </c>
      <c r="B685">
        <v>-1.5900520000000001E-2</v>
      </c>
      <c r="C685">
        <v>397.46374967000003</v>
      </c>
      <c r="D685">
        <v>47.9182177</v>
      </c>
      <c r="E685">
        <v>16.533224919999999</v>
      </c>
      <c r="F685">
        <v>684</v>
      </c>
    </row>
    <row r="686" spans="1:6" x14ac:dyDescent="0.25">
      <c r="A686">
        <v>397.48005824000001</v>
      </c>
      <c r="B686">
        <v>-1.6308530000000002E-2</v>
      </c>
      <c r="C686">
        <v>397.46374971</v>
      </c>
      <c r="D686">
        <v>47.91831621</v>
      </c>
      <c r="E686">
        <v>16.533199639999999</v>
      </c>
      <c r="F686">
        <v>685</v>
      </c>
    </row>
    <row r="687" spans="1:6" x14ac:dyDescent="0.25">
      <c r="A687">
        <v>397.48047847999999</v>
      </c>
      <c r="B687">
        <v>-1.6728739999999999E-2</v>
      </c>
      <c r="C687">
        <v>397.46374974000003</v>
      </c>
      <c r="D687">
        <v>47.918417679999997</v>
      </c>
      <c r="E687">
        <v>16.533171379999999</v>
      </c>
      <c r="F687">
        <v>686</v>
      </c>
    </row>
    <row r="688" spans="1:6" x14ac:dyDescent="0.25">
      <c r="A688">
        <v>397.48091133999998</v>
      </c>
      <c r="B688">
        <v>-1.7161570000000001E-2</v>
      </c>
      <c r="C688">
        <v>397.46374978</v>
      </c>
      <c r="D688">
        <v>47.918522179999997</v>
      </c>
      <c r="E688">
        <v>16.533140119999999</v>
      </c>
      <c r="F688">
        <v>687</v>
      </c>
    </row>
    <row r="689" spans="1:6" x14ac:dyDescent="0.25">
      <c r="A689">
        <v>397.48135724999997</v>
      </c>
      <c r="B689">
        <v>-1.7607439999999999E-2</v>
      </c>
      <c r="C689">
        <v>397.46374981000002</v>
      </c>
      <c r="D689">
        <v>47.918629840000001</v>
      </c>
      <c r="E689">
        <v>16.533105819999999</v>
      </c>
      <c r="F689">
        <v>688</v>
      </c>
    </row>
    <row r="690" spans="1:6" x14ac:dyDescent="0.25">
      <c r="A690">
        <v>397.48181664999998</v>
      </c>
      <c r="B690">
        <v>-1.8066800000000001E-2</v>
      </c>
      <c r="C690">
        <v>397.46374985</v>
      </c>
      <c r="D690">
        <v>47.918740749999998</v>
      </c>
      <c r="E690">
        <v>16.533068440000001</v>
      </c>
      <c r="F690">
        <v>689</v>
      </c>
    </row>
    <row r="691" spans="1:6" x14ac:dyDescent="0.25">
      <c r="A691">
        <v>397.48229000999999</v>
      </c>
      <c r="B691">
        <v>-1.8540109999999999E-2</v>
      </c>
      <c r="C691">
        <v>397.46374988999997</v>
      </c>
      <c r="D691">
        <v>47.918855039999997</v>
      </c>
      <c r="E691">
        <v>16.533027929999999</v>
      </c>
      <c r="F691">
        <v>690</v>
      </c>
    </row>
    <row r="692" spans="1:6" x14ac:dyDescent="0.25">
      <c r="A692">
        <v>397.48277780000001</v>
      </c>
      <c r="B692">
        <v>-1.9027869999999999E-2</v>
      </c>
      <c r="C692">
        <v>397.46374993000001</v>
      </c>
      <c r="D692">
        <v>47.91897281</v>
      </c>
      <c r="E692">
        <v>16.532984249999998</v>
      </c>
      <c r="F692">
        <v>691</v>
      </c>
    </row>
    <row r="693" spans="1:6" x14ac:dyDescent="0.25">
      <c r="A693">
        <v>397.48328055000002</v>
      </c>
      <c r="B693">
        <v>-1.9530570000000001E-2</v>
      </c>
      <c r="C693">
        <v>397.46374997999999</v>
      </c>
      <c r="D693">
        <v>47.919094180000002</v>
      </c>
      <c r="E693">
        <v>16.53293734</v>
      </c>
      <c r="F693">
        <v>692</v>
      </c>
    </row>
    <row r="694" spans="1:6" x14ac:dyDescent="0.25">
      <c r="A694">
        <v>397.48379875000001</v>
      </c>
      <c r="B694">
        <v>-2.0048730000000001E-2</v>
      </c>
      <c r="C694">
        <v>397.46375002000002</v>
      </c>
      <c r="D694">
        <v>47.919219300000002</v>
      </c>
      <c r="E694">
        <v>16.532887160000001</v>
      </c>
      <c r="F694">
        <v>693</v>
      </c>
    </row>
    <row r="695" spans="1:6" x14ac:dyDescent="0.25">
      <c r="A695">
        <v>397.48433296000002</v>
      </c>
      <c r="B695">
        <v>-2.058289E-2</v>
      </c>
      <c r="C695">
        <v>397.46375007</v>
      </c>
      <c r="D695">
        <v>47.91934827</v>
      </c>
      <c r="E695">
        <v>16.532833629999999</v>
      </c>
      <c r="F695">
        <v>694</v>
      </c>
    </row>
    <row r="696" spans="1:6" x14ac:dyDescent="0.25">
      <c r="A696">
        <v>397.48488373999999</v>
      </c>
      <c r="B696">
        <v>-2.1133619999999999E-2</v>
      </c>
      <c r="C696">
        <v>397.46375011999999</v>
      </c>
      <c r="D696">
        <v>47.919481249999997</v>
      </c>
      <c r="E696">
        <v>16.53277671</v>
      </c>
      <c r="F696">
        <v>695</v>
      </c>
    </row>
    <row r="697" spans="1:6" x14ac:dyDescent="0.25">
      <c r="A697">
        <v>397.48545166999997</v>
      </c>
      <c r="B697">
        <v>-2.1701499999999999E-2</v>
      </c>
      <c r="C697">
        <v>397.46375017000003</v>
      </c>
      <c r="D697">
        <v>47.919618360000001</v>
      </c>
      <c r="E697">
        <v>16.532716310000001</v>
      </c>
      <c r="F697">
        <v>696</v>
      </c>
    </row>
    <row r="698" spans="1:6" x14ac:dyDescent="0.25">
      <c r="A698">
        <v>397.48603736000001</v>
      </c>
      <c r="B698">
        <v>-2.2287129999999999E-2</v>
      </c>
      <c r="C698">
        <v>397.46375022000001</v>
      </c>
      <c r="D698">
        <v>47.919759769999999</v>
      </c>
      <c r="E698">
        <v>16.532652389999999</v>
      </c>
      <c r="F698">
        <v>697</v>
      </c>
    </row>
    <row r="699" spans="1:6" x14ac:dyDescent="0.25">
      <c r="A699">
        <v>397.48664144000003</v>
      </c>
      <c r="B699">
        <v>-2.2891160000000001E-2</v>
      </c>
      <c r="C699">
        <v>397.46375028</v>
      </c>
      <c r="D699">
        <v>47.919905610000001</v>
      </c>
      <c r="E699">
        <v>16.532584849999999</v>
      </c>
      <c r="F699">
        <v>698</v>
      </c>
    </row>
    <row r="700" spans="1:6" x14ac:dyDescent="0.25">
      <c r="A700">
        <v>397.48726456999998</v>
      </c>
      <c r="B700">
        <v>-2.3514230000000001E-2</v>
      </c>
      <c r="C700">
        <v>397.46375032999998</v>
      </c>
      <c r="D700">
        <v>47.92005606</v>
      </c>
      <c r="E700">
        <v>16.53251362</v>
      </c>
      <c r="F700">
        <v>699</v>
      </c>
    </row>
    <row r="701" spans="1:6" x14ac:dyDescent="0.25">
      <c r="A701">
        <v>397.48790742</v>
      </c>
      <c r="B701">
        <v>-2.4157029999999999E-2</v>
      </c>
      <c r="C701">
        <v>397.46375038999997</v>
      </c>
      <c r="D701">
        <v>47.920211260000002</v>
      </c>
      <c r="E701">
        <v>16.532438620000001</v>
      </c>
      <c r="F701">
        <v>700</v>
      </c>
    </row>
    <row r="702" spans="1:6" x14ac:dyDescent="0.25">
      <c r="A702">
        <v>397.48857071999998</v>
      </c>
      <c r="B702">
        <v>-2.4820269999999998E-2</v>
      </c>
      <c r="C702">
        <v>397.46375045000002</v>
      </c>
      <c r="D702">
        <v>47.920371400000001</v>
      </c>
      <c r="E702">
        <v>16.532359750000001</v>
      </c>
      <c r="F702">
        <v>701</v>
      </c>
    </row>
    <row r="703" spans="1:6" x14ac:dyDescent="0.25">
      <c r="A703">
        <v>397.4892552</v>
      </c>
      <c r="B703">
        <v>-2.550469E-2</v>
      </c>
      <c r="C703">
        <v>397.46375052000002</v>
      </c>
      <c r="D703">
        <v>47.920536660000003</v>
      </c>
      <c r="E703">
        <v>16.532276939999999</v>
      </c>
      <c r="F703">
        <v>702</v>
      </c>
    </row>
    <row r="704" spans="1:6" x14ac:dyDescent="0.25">
      <c r="A704">
        <v>397.48996162999998</v>
      </c>
      <c r="B704">
        <v>-2.621105E-2</v>
      </c>
      <c r="C704">
        <v>397.46375058000001</v>
      </c>
      <c r="D704">
        <v>47.920707210000003</v>
      </c>
      <c r="E704">
        <v>16.532190079999999</v>
      </c>
      <c r="F704">
        <v>703</v>
      </c>
    </row>
    <row r="705" spans="1:6" x14ac:dyDescent="0.25">
      <c r="A705">
        <v>397.49069080999999</v>
      </c>
      <c r="B705">
        <v>-2.694015E-2</v>
      </c>
      <c r="C705">
        <v>397.46375065000001</v>
      </c>
      <c r="D705">
        <v>47.920883259999997</v>
      </c>
      <c r="E705">
        <v>16.532099070000001</v>
      </c>
      <c r="F705">
        <v>704</v>
      </c>
    </row>
    <row r="706" spans="1:6" x14ac:dyDescent="0.25">
      <c r="A706">
        <v>397.49144355999999</v>
      </c>
      <c r="B706">
        <v>-2.7692830000000002E-2</v>
      </c>
      <c r="C706">
        <v>397.46375073000002</v>
      </c>
      <c r="D706">
        <v>47.921064999999999</v>
      </c>
      <c r="E706">
        <v>16.532003799999998</v>
      </c>
      <c r="F706">
        <v>705</v>
      </c>
    </row>
    <row r="707" spans="1:6" x14ac:dyDescent="0.25">
      <c r="A707">
        <v>397.49222076000001</v>
      </c>
      <c r="B707">
        <v>-2.8469959999999999E-2</v>
      </c>
      <c r="C707">
        <v>397.46375080000001</v>
      </c>
      <c r="D707">
        <v>47.921252639999999</v>
      </c>
      <c r="E707">
        <v>16.53190416</v>
      </c>
      <c r="F707">
        <v>706</v>
      </c>
    </row>
    <row r="708" spans="1:6" x14ac:dyDescent="0.25">
      <c r="A708">
        <v>397.4930233</v>
      </c>
      <c r="B708">
        <v>-2.9272429999999999E-2</v>
      </c>
      <c r="C708">
        <v>397.46375088000002</v>
      </c>
      <c r="D708">
        <v>47.921446400000001</v>
      </c>
      <c r="E708">
        <v>16.53180004</v>
      </c>
      <c r="F708">
        <v>707</v>
      </c>
    </row>
    <row r="709" spans="1:6" x14ac:dyDescent="0.25">
      <c r="A709">
        <v>397.49385212999999</v>
      </c>
      <c r="B709">
        <v>-3.010117E-2</v>
      </c>
      <c r="C709">
        <v>397.46375096000003</v>
      </c>
      <c r="D709">
        <v>47.921646510000002</v>
      </c>
      <c r="E709">
        <v>16.531691309999999</v>
      </c>
      <c r="F709">
        <v>708</v>
      </c>
    </row>
    <row r="710" spans="1:6" x14ac:dyDescent="0.25">
      <c r="A710">
        <v>397.49470823000001</v>
      </c>
      <c r="B710">
        <v>-3.0957180000000001E-2</v>
      </c>
      <c r="C710">
        <v>397.46375104999998</v>
      </c>
      <c r="D710">
        <v>47.921853200000001</v>
      </c>
      <c r="E710">
        <v>16.531577840000001</v>
      </c>
      <c r="F710">
        <v>709</v>
      </c>
    </row>
    <row r="711" spans="1:6" x14ac:dyDescent="0.25">
      <c r="A711">
        <v>397.49559260000001</v>
      </c>
      <c r="B711">
        <v>-3.1841460000000002E-2</v>
      </c>
      <c r="C711">
        <v>397.46375112999999</v>
      </c>
      <c r="D711">
        <v>47.922066710000003</v>
      </c>
      <c r="E711">
        <v>16.531459510000001</v>
      </c>
      <c r="F711">
        <v>710</v>
      </c>
    </row>
    <row r="712" spans="1:6" x14ac:dyDescent="0.25">
      <c r="A712">
        <v>397.49650630000002</v>
      </c>
      <c r="B712">
        <v>-3.2755079999999999E-2</v>
      </c>
      <c r="C712">
        <v>397.46375123000001</v>
      </c>
      <c r="D712">
        <v>47.922287310000002</v>
      </c>
      <c r="E712">
        <v>16.531336159999999</v>
      </c>
      <c r="F712">
        <v>711</v>
      </c>
    </row>
    <row r="713" spans="1:6" x14ac:dyDescent="0.25">
      <c r="A713">
        <v>397.49745044999997</v>
      </c>
      <c r="B713">
        <v>-3.3699130000000001E-2</v>
      </c>
      <c r="C713">
        <v>397.46375131999997</v>
      </c>
      <c r="D713">
        <v>47.922515259999997</v>
      </c>
      <c r="E713">
        <v>16.531207649999999</v>
      </c>
      <c r="F713">
        <v>712</v>
      </c>
    </row>
    <row r="714" spans="1:6" x14ac:dyDescent="0.25">
      <c r="A714">
        <v>397.49842618999998</v>
      </c>
      <c r="B714">
        <v>-3.4674770000000001E-2</v>
      </c>
      <c r="C714">
        <v>397.46375141999999</v>
      </c>
      <c r="D714">
        <v>47.922750829999998</v>
      </c>
      <c r="E714">
        <v>16.53107383</v>
      </c>
      <c r="F714">
        <v>713</v>
      </c>
    </row>
    <row r="715" spans="1:6" x14ac:dyDescent="0.25">
      <c r="A715">
        <v>397.49943472000001</v>
      </c>
      <c r="B715">
        <v>-3.5683189999999997E-2</v>
      </c>
      <c r="C715">
        <v>397.46375152000002</v>
      </c>
      <c r="D715">
        <v>47.922994330000002</v>
      </c>
      <c r="E715">
        <v>16.530934540000001</v>
      </c>
      <c r="F715">
        <v>714</v>
      </c>
    </row>
    <row r="716" spans="1:6" x14ac:dyDescent="0.25">
      <c r="A716">
        <v>397.50047727999998</v>
      </c>
      <c r="B716">
        <v>-3.6725649999999999E-2</v>
      </c>
      <c r="C716">
        <v>397.46375162999999</v>
      </c>
      <c r="D716">
        <v>47.923246030000001</v>
      </c>
      <c r="E716">
        <v>16.530789599999999</v>
      </c>
      <c r="F716">
        <v>715</v>
      </c>
    </row>
    <row r="717" spans="1:6" x14ac:dyDescent="0.25">
      <c r="A717">
        <v>397.50155518000003</v>
      </c>
      <c r="B717">
        <v>-3.7803440000000001E-2</v>
      </c>
      <c r="C717">
        <v>397.46375174999997</v>
      </c>
      <c r="D717">
        <v>47.923506269999997</v>
      </c>
      <c r="E717">
        <v>16.53063886</v>
      </c>
      <c r="F717">
        <v>716</v>
      </c>
    </row>
    <row r="718" spans="1:6" x14ac:dyDescent="0.25">
      <c r="A718">
        <v>397.50266978000002</v>
      </c>
      <c r="B718">
        <v>-3.891791E-2</v>
      </c>
      <c r="C718">
        <v>397.46375186</v>
      </c>
      <c r="D718">
        <v>47.923775370000001</v>
      </c>
      <c r="E718">
        <v>16.530482119999999</v>
      </c>
      <c r="F718">
        <v>717</v>
      </c>
    </row>
    <row r="719" spans="1:6" x14ac:dyDescent="0.25">
      <c r="A719">
        <v>397.50382248</v>
      </c>
      <c r="B719">
        <v>-4.007049E-2</v>
      </c>
      <c r="C719">
        <v>397.46375198999999</v>
      </c>
      <c r="D719">
        <v>47.924053669999999</v>
      </c>
      <c r="E719">
        <v>16.53031919</v>
      </c>
      <c r="F719">
        <v>718</v>
      </c>
    </row>
    <row r="720" spans="1:6" x14ac:dyDescent="0.25">
      <c r="A720">
        <v>397.50501475999999</v>
      </c>
      <c r="B720">
        <v>-4.1262649999999998E-2</v>
      </c>
      <c r="C720">
        <v>397.46375210999997</v>
      </c>
      <c r="D720">
        <v>47.92434153</v>
      </c>
      <c r="E720">
        <v>16.530149869999999</v>
      </c>
      <c r="F720">
        <v>719</v>
      </c>
    </row>
    <row r="721" spans="1:6" x14ac:dyDescent="0.25">
      <c r="A721">
        <v>397.50624815999998</v>
      </c>
      <c r="B721">
        <v>-4.249592E-2</v>
      </c>
      <c r="C721">
        <v>397.46375225000003</v>
      </c>
      <c r="D721">
        <v>47.924639310000003</v>
      </c>
      <c r="E721">
        <v>16.52997397</v>
      </c>
      <c r="F721">
        <v>720</v>
      </c>
    </row>
    <row r="722" spans="1:6" x14ac:dyDescent="0.25">
      <c r="A722">
        <v>397.50752428999999</v>
      </c>
      <c r="B722">
        <v>-4.3771900000000002E-2</v>
      </c>
      <c r="C722">
        <v>397.46375239000002</v>
      </c>
      <c r="D722">
        <v>47.924947410000001</v>
      </c>
      <c r="E722">
        <v>16.52979126</v>
      </c>
      <c r="F722">
        <v>721</v>
      </c>
    </row>
    <row r="723" spans="1:6" x14ac:dyDescent="0.25">
      <c r="A723">
        <v>397.50884480000002</v>
      </c>
      <c r="B723">
        <v>-4.5092269999999997E-2</v>
      </c>
      <c r="C723">
        <v>397.46375253000002</v>
      </c>
      <c r="D723">
        <v>47.925266229999998</v>
      </c>
      <c r="E723">
        <v>16.52960152</v>
      </c>
      <c r="F723">
        <v>722</v>
      </c>
    </row>
    <row r="724" spans="1:6" x14ac:dyDescent="0.25">
      <c r="A724">
        <v>397.51021145999999</v>
      </c>
      <c r="B724">
        <v>-4.6458770000000003E-2</v>
      </c>
      <c r="C724">
        <v>397.46375268000003</v>
      </c>
      <c r="D724">
        <v>47.925596179999999</v>
      </c>
      <c r="E724">
        <v>16.52940452</v>
      </c>
      <c r="F724">
        <v>723</v>
      </c>
    </row>
    <row r="725" spans="1:6" x14ac:dyDescent="0.25">
      <c r="A725">
        <v>397.51162606999998</v>
      </c>
      <c r="B725">
        <v>-4.7873230000000003E-2</v>
      </c>
      <c r="C725">
        <v>397.46375283999998</v>
      </c>
      <c r="D725">
        <v>47.925937709999999</v>
      </c>
      <c r="E725">
        <v>16.529199999999999</v>
      </c>
      <c r="F725">
        <v>724</v>
      </c>
    </row>
    <row r="726" spans="1:6" x14ac:dyDescent="0.25">
      <c r="A726">
        <v>397.51309054000001</v>
      </c>
      <c r="B726">
        <v>-4.9337529999999997E-2</v>
      </c>
      <c r="C726">
        <v>397.46375301</v>
      </c>
      <c r="D726">
        <v>47.926291280000001</v>
      </c>
      <c r="E726">
        <v>16.528987730000001</v>
      </c>
      <c r="F726">
        <v>725</v>
      </c>
    </row>
    <row r="727" spans="1:6" x14ac:dyDescent="0.25">
      <c r="A727">
        <v>397.51460686000001</v>
      </c>
      <c r="B727">
        <v>-5.0853669999999997E-2</v>
      </c>
      <c r="C727">
        <v>397.46375318000003</v>
      </c>
      <c r="D727">
        <v>47.926657370000001</v>
      </c>
      <c r="E727">
        <v>16.528767439999999</v>
      </c>
      <c r="F727">
        <v>726</v>
      </c>
    </row>
    <row r="728" spans="1:6" x14ac:dyDescent="0.25">
      <c r="A728">
        <v>397.51617707999998</v>
      </c>
      <c r="B728">
        <v>-5.242372E-2</v>
      </c>
      <c r="C728">
        <v>397.46375336</v>
      </c>
      <c r="D728">
        <v>47.927036469999997</v>
      </c>
      <c r="E728">
        <v>16.52853884</v>
      </c>
      <c r="F728">
        <v>727</v>
      </c>
    </row>
    <row r="729" spans="1:6" x14ac:dyDescent="0.25">
      <c r="A729">
        <v>397.51780337000002</v>
      </c>
      <c r="B729">
        <v>-5.4049819999999998E-2</v>
      </c>
      <c r="C729">
        <v>397.46375354999998</v>
      </c>
      <c r="D729">
        <v>47.927429109999999</v>
      </c>
      <c r="E729">
        <v>16.528301670000001</v>
      </c>
      <c r="F729">
        <v>728</v>
      </c>
    </row>
    <row r="730" spans="1:6" x14ac:dyDescent="0.25">
      <c r="A730">
        <v>397.51948799000002</v>
      </c>
      <c r="B730">
        <v>-5.5734249999999999E-2</v>
      </c>
      <c r="C730">
        <v>397.46375374000002</v>
      </c>
      <c r="D730">
        <v>47.92783584</v>
      </c>
      <c r="E730">
        <v>16.528055609999999</v>
      </c>
      <c r="F730">
        <v>729</v>
      </c>
    </row>
    <row r="731" spans="1:6" x14ac:dyDescent="0.25">
      <c r="A731">
        <v>397.52123329</v>
      </c>
      <c r="B731">
        <v>-5.7479339999999997E-2</v>
      </c>
      <c r="C731">
        <v>397.46375395000001</v>
      </c>
      <c r="D731">
        <v>47.928257209999998</v>
      </c>
      <c r="E731">
        <v>16.527800370000001</v>
      </c>
      <c r="F731">
        <v>730</v>
      </c>
    </row>
    <row r="732" spans="1:6" x14ac:dyDescent="0.25">
      <c r="A732">
        <v>397.52304174</v>
      </c>
      <c r="B732">
        <v>-5.9287579999999999E-2</v>
      </c>
      <c r="C732">
        <v>397.46375416000001</v>
      </c>
      <c r="D732">
        <v>47.92869383</v>
      </c>
      <c r="E732">
        <v>16.527535610000001</v>
      </c>
      <c r="F732">
        <v>731</v>
      </c>
    </row>
    <row r="733" spans="1:6" x14ac:dyDescent="0.25">
      <c r="A733">
        <v>397.5249159</v>
      </c>
      <c r="B733">
        <v>-6.1161510000000002E-2</v>
      </c>
      <c r="C733">
        <v>397.46375439000002</v>
      </c>
      <c r="D733">
        <v>47.92914631</v>
      </c>
      <c r="E733">
        <v>16.527261020000001</v>
      </c>
      <c r="F733">
        <v>732</v>
      </c>
    </row>
    <row r="734" spans="1:6" x14ac:dyDescent="0.25">
      <c r="A734">
        <v>397.52685845000002</v>
      </c>
      <c r="B734">
        <v>-6.310383E-2</v>
      </c>
      <c r="C734">
        <v>397.46375461999997</v>
      </c>
      <c r="D734">
        <v>47.929615300000002</v>
      </c>
      <c r="E734">
        <v>16.526976229999999</v>
      </c>
      <c r="F734">
        <v>733</v>
      </c>
    </row>
    <row r="735" spans="1:6" x14ac:dyDescent="0.25">
      <c r="A735">
        <v>397.52887220000002</v>
      </c>
      <c r="B735">
        <v>-6.5117339999999996E-2</v>
      </c>
      <c r="C735">
        <v>397.46375485999999</v>
      </c>
      <c r="D735">
        <v>47.930101489999998</v>
      </c>
      <c r="E735">
        <v>16.526680890000002</v>
      </c>
      <c r="F735">
        <v>734</v>
      </c>
    </row>
    <row r="736" spans="1:6" x14ac:dyDescent="0.25">
      <c r="A736">
        <v>397.53096009000001</v>
      </c>
      <c r="B736">
        <v>-6.7204970000000003E-2</v>
      </c>
      <c r="C736">
        <v>397.46375511999997</v>
      </c>
      <c r="D736">
        <v>47.930605569999997</v>
      </c>
      <c r="E736">
        <v>16.526374629999999</v>
      </c>
      <c r="F736">
        <v>735</v>
      </c>
    </row>
    <row r="737" spans="1:6" x14ac:dyDescent="0.25">
      <c r="A737">
        <v>397.53312516</v>
      </c>
      <c r="B737">
        <v>-6.9369780000000006E-2</v>
      </c>
      <c r="C737">
        <v>397.46375539000002</v>
      </c>
      <c r="D737">
        <v>47.931128289999997</v>
      </c>
      <c r="E737">
        <v>16.526057059999999</v>
      </c>
      <c r="F737">
        <v>736</v>
      </c>
    </row>
    <row r="738" spans="1:6" x14ac:dyDescent="0.25">
      <c r="A738">
        <v>397.53537062999999</v>
      </c>
      <c r="B738">
        <v>-7.161497E-2</v>
      </c>
      <c r="C738">
        <v>397.46375566</v>
      </c>
      <c r="D738">
        <v>47.931670420000003</v>
      </c>
      <c r="E738">
        <v>16.52572777</v>
      </c>
      <c r="F738">
        <v>737</v>
      </c>
    </row>
    <row r="739" spans="1:6" x14ac:dyDescent="0.25">
      <c r="A739">
        <v>397.53769984000002</v>
      </c>
      <c r="B739">
        <v>-7.3943880000000003E-2</v>
      </c>
      <c r="C739">
        <v>397.46375596000001</v>
      </c>
      <c r="D739">
        <v>47.932232769999999</v>
      </c>
      <c r="E739">
        <v>16.525386340000001</v>
      </c>
      <c r="F739">
        <v>738</v>
      </c>
    </row>
    <row r="740" spans="1:6" x14ac:dyDescent="0.25">
      <c r="A740">
        <v>397.54011628000001</v>
      </c>
      <c r="B740">
        <v>-7.6360020000000001E-2</v>
      </c>
      <c r="C740">
        <v>397.46375626000003</v>
      </c>
      <c r="D740">
        <v>47.932816170000002</v>
      </c>
      <c r="E740">
        <v>16.52503235</v>
      </c>
      <c r="F740">
        <v>739</v>
      </c>
    </row>
    <row r="741" spans="1:6" x14ac:dyDescent="0.25">
      <c r="A741">
        <v>397.54262361000002</v>
      </c>
      <c r="B741">
        <v>-7.8867039999999999E-2</v>
      </c>
      <c r="C741">
        <v>397.46375657999999</v>
      </c>
      <c r="D741">
        <v>47.933421529999997</v>
      </c>
      <c r="E741">
        <v>16.524665349999999</v>
      </c>
      <c r="F741">
        <v>740</v>
      </c>
    </row>
    <row r="742" spans="1:6" x14ac:dyDescent="0.25">
      <c r="A742">
        <v>397.54522566000003</v>
      </c>
      <c r="B742">
        <v>-8.1468750000000006E-2</v>
      </c>
      <c r="C742">
        <v>397.46375690999997</v>
      </c>
      <c r="D742">
        <v>47.934049739999999</v>
      </c>
      <c r="E742">
        <v>16.524284860000002</v>
      </c>
      <c r="F742">
        <v>741</v>
      </c>
    </row>
    <row r="743" spans="1:6" x14ac:dyDescent="0.25">
      <c r="A743">
        <v>397.54792641</v>
      </c>
      <c r="B743">
        <v>-8.4169149999999998E-2</v>
      </c>
      <c r="C743">
        <v>397.46375726000002</v>
      </c>
      <c r="D743">
        <v>47.934701789999998</v>
      </c>
      <c r="E743">
        <v>16.523890399999999</v>
      </c>
      <c r="F743">
        <v>742</v>
      </c>
    </row>
    <row r="744" spans="1:6" x14ac:dyDescent="0.25">
      <c r="A744">
        <v>397.55073005000003</v>
      </c>
      <c r="B744">
        <v>-8.6972419999999995E-2</v>
      </c>
      <c r="C744">
        <v>397.46375762000002</v>
      </c>
      <c r="D744">
        <v>47.935378679999999</v>
      </c>
      <c r="E744">
        <v>16.523481480000001</v>
      </c>
      <c r="F744">
        <v>743</v>
      </c>
    </row>
    <row r="745" spans="1:6" x14ac:dyDescent="0.25">
      <c r="A745">
        <v>397.55364093999998</v>
      </c>
      <c r="B745">
        <v>-8.9882939999999995E-2</v>
      </c>
      <c r="C745">
        <v>397.46375799999998</v>
      </c>
      <c r="D745">
        <v>47.936081469999998</v>
      </c>
      <c r="E745">
        <v>16.523057569999999</v>
      </c>
      <c r="F745">
        <v>744</v>
      </c>
    </row>
    <row r="746" spans="1:6" x14ac:dyDescent="0.25">
      <c r="A746">
        <v>397.55666366000003</v>
      </c>
      <c r="B746">
        <v>-9.2905260000000003E-2</v>
      </c>
      <c r="C746">
        <v>397.46375840000002</v>
      </c>
      <c r="D746">
        <v>47.936811249999998</v>
      </c>
      <c r="E746">
        <v>16.522618139999999</v>
      </c>
      <c r="F746">
        <v>745</v>
      </c>
    </row>
    <row r="747" spans="1:6" x14ac:dyDescent="0.25">
      <c r="A747">
        <v>397.55980298999998</v>
      </c>
      <c r="B747">
        <v>-9.6044180000000007E-2</v>
      </c>
      <c r="C747">
        <v>397.46375882000001</v>
      </c>
      <c r="D747">
        <v>47.937569189999998</v>
      </c>
      <c r="E747">
        <v>16.522162640000001</v>
      </c>
      <c r="F747">
        <v>746</v>
      </c>
    </row>
    <row r="748" spans="1:6" x14ac:dyDescent="0.25">
      <c r="A748">
        <v>397.56306393</v>
      </c>
      <c r="B748">
        <v>-9.9304680000000006E-2</v>
      </c>
      <c r="C748">
        <v>397.46375925000001</v>
      </c>
      <c r="D748">
        <v>47.938356480000003</v>
      </c>
      <c r="E748">
        <v>16.521690499999998</v>
      </c>
      <c r="F748">
        <v>747</v>
      </c>
    </row>
    <row r="749" spans="1:6" x14ac:dyDescent="0.25">
      <c r="A749">
        <v>397.56645171000002</v>
      </c>
      <c r="B749">
        <v>-0.10269200000000001</v>
      </c>
      <c r="C749">
        <v>397.46375970999998</v>
      </c>
      <c r="D749">
        <v>47.939174399999999</v>
      </c>
      <c r="E749">
        <v>16.521201120000001</v>
      </c>
      <c r="F749">
        <v>748</v>
      </c>
    </row>
    <row r="750" spans="1:6" x14ac:dyDescent="0.25">
      <c r="A750">
        <v>397.56997179000001</v>
      </c>
      <c r="B750">
        <v>-0.10621161</v>
      </c>
      <c r="C750">
        <v>397.46376019000002</v>
      </c>
      <c r="D750">
        <v>47.940024260000001</v>
      </c>
      <c r="E750">
        <v>16.520693909999999</v>
      </c>
      <c r="F750">
        <v>749</v>
      </c>
    </row>
    <row r="751" spans="1:6" x14ac:dyDescent="0.25">
      <c r="A751">
        <v>397.57362991000002</v>
      </c>
      <c r="B751">
        <v>-0.10986923</v>
      </c>
      <c r="C751">
        <v>397.46376069000002</v>
      </c>
      <c r="D751">
        <v>47.940907449999997</v>
      </c>
      <c r="E751">
        <v>16.520168219999999</v>
      </c>
      <c r="F751">
        <v>750</v>
      </c>
    </row>
    <row r="752" spans="1:6" x14ac:dyDescent="0.25">
      <c r="A752">
        <v>397.57743205000003</v>
      </c>
      <c r="B752">
        <v>-0.11367085</v>
      </c>
      <c r="C752">
        <v>397.46376120999997</v>
      </c>
      <c r="D752">
        <v>47.94182541</v>
      </c>
      <c r="E752">
        <v>16.519623419999999</v>
      </c>
      <c r="F752">
        <v>751</v>
      </c>
    </row>
    <row r="753" spans="1:6" x14ac:dyDescent="0.25">
      <c r="A753">
        <v>397.58138448</v>
      </c>
      <c r="B753">
        <v>-0.11762272</v>
      </c>
      <c r="C753">
        <v>397.46376175</v>
      </c>
      <c r="D753">
        <v>47.942779649999999</v>
      </c>
      <c r="E753">
        <v>16.51905884</v>
      </c>
      <c r="F753">
        <v>752</v>
      </c>
    </row>
    <row r="754" spans="1:6" x14ac:dyDescent="0.25">
      <c r="A754">
        <v>397.58549374</v>
      </c>
      <c r="B754">
        <v>-0.12173141</v>
      </c>
      <c r="C754">
        <v>397.46376232</v>
      </c>
      <c r="D754">
        <v>47.943771759999997</v>
      </c>
      <c r="E754">
        <v>16.518473799999999</v>
      </c>
      <c r="F754">
        <v>753</v>
      </c>
    </row>
    <row r="755" spans="1:6" x14ac:dyDescent="0.25">
      <c r="A755">
        <v>397.58976668999998</v>
      </c>
      <c r="B755">
        <v>-0.12600376999999999</v>
      </c>
      <c r="C755">
        <v>397.46376292000002</v>
      </c>
      <c r="D755">
        <v>47.944803389999997</v>
      </c>
      <c r="E755">
        <v>16.51786761</v>
      </c>
      <c r="F755">
        <v>754</v>
      </c>
    </row>
    <row r="756" spans="1:6" x14ac:dyDescent="0.25">
      <c r="A756">
        <v>397.59421049999997</v>
      </c>
      <c r="B756">
        <v>-0.13044695000000001</v>
      </c>
      <c r="C756">
        <v>397.46376355000001</v>
      </c>
      <c r="D756">
        <v>47.945876269999999</v>
      </c>
      <c r="E756">
        <v>16.517239539999998</v>
      </c>
      <c r="F756">
        <v>755</v>
      </c>
    </row>
    <row r="757" spans="1:6" x14ac:dyDescent="0.25">
      <c r="A757">
        <v>397.59883266999998</v>
      </c>
      <c r="B757">
        <v>-0.13506847</v>
      </c>
      <c r="C757">
        <v>397.46376420000001</v>
      </c>
      <c r="D757">
        <v>47.946992219999998</v>
      </c>
      <c r="E757">
        <v>16.51658887</v>
      </c>
      <c r="F757">
        <v>756</v>
      </c>
    </row>
    <row r="758" spans="1:6" x14ac:dyDescent="0.25">
      <c r="A758">
        <v>397.60364105000002</v>
      </c>
      <c r="B758">
        <v>-0.13987616999999999</v>
      </c>
      <c r="C758">
        <v>397.46376487999999</v>
      </c>
      <c r="D758">
        <v>47.94815311</v>
      </c>
      <c r="E758">
        <v>16.515914850000001</v>
      </c>
      <c r="F758">
        <v>757</v>
      </c>
    </row>
    <row r="759" spans="1:6" x14ac:dyDescent="0.25">
      <c r="A759">
        <v>397.60864384000001</v>
      </c>
      <c r="B759">
        <v>-0.14487823999999999</v>
      </c>
      <c r="C759">
        <v>397.46376559999999</v>
      </c>
      <c r="D759">
        <v>47.949360949999999</v>
      </c>
      <c r="E759">
        <v>16.515216720000002</v>
      </c>
      <c r="F759">
        <v>758</v>
      </c>
    </row>
    <row r="760" spans="1:6" x14ac:dyDescent="0.25">
      <c r="A760">
        <v>397.61384960999999</v>
      </c>
      <c r="B760">
        <v>-0.15008326999999999</v>
      </c>
      <c r="C760">
        <v>397.46376634000001</v>
      </c>
      <c r="D760">
        <v>47.950617790000003</v>
      </c>
      <c r="E760">
        <v>16.51449371</v>
      </c>
      <c r="F760">
        <v>759</v>
      </c>
    </row>
    <row r="761" spans="1:6" x14ac:dyDescent="0.25">
      <c r="A761">
        <v>397.61926734000002</v>
      </c>
      <c r="B761">
        <v>-0.15550021999999999</v>
      </c>
      <c r="C761">
        <v>397.46376712</v>
      </c>
      <c r="D761">
        <v>47.951925809999999</v>
      </c>
      <c r="E761">
        <v>16.51374504</v>
      </c>
      <c r="F761">
        <v>760</v>
      </c>
    </row>
    <row r="762" spans="1:6" x14ac:dyDescent="0.25">
      <c r="A762">
        <v>397.62490640999999</v>
      </c>
      <c r="B762">
        <v>-0.16113846000000001</v>
      </c>
      <c r="C762">
        <v>397.46376794000003</v>
      </c>
      <c r="D762">
        <v>47.953287260000003</v>
      </c>
      <c r="E762">
        <v>16.51296992</v>
      </c>
      <c r="F762">
        <v>761</v>
      </c>
    </row>
    <row r="763" spans="1:6" x14ac:dyDescent="0.25">
      <c r="A763">
        <v>397.63077661</v>
      </c>
      <c r="B763">
        <v>-0.16700781000000001</v>
      </c>
      <c r="C763">
        <v>397.46376879000002</v>
      </c>
      <c r="D763">
        <v>47.95470452</v>
      </c>
      <c r="E763">
        <v>16.512167550000001</v>
      </c>
      <c r="F763">
        <v>762</v>
      </c>
    </row>
    <row r="764" spans="1:6" x14ac:dyDescent="0.25">
      <c r="A764">
        <v>397.63688818000003</v>
      </c>
      <c r="B764">
        <v>-0.17311850000000001</v>
      </c>
      <c r="C764">
        <v>397.46376967999998</v>
      </c>
      <c r="D764">
        <v>47.95618005</v>
      </c>
      <c r="E764">
        <v>16.511337149999999</v>
      </c>
      <c r="F764">
        <v>763</v>
      </c>
    </row>
    <row r="765" spans="1:6" x14ac:dyDescent="0.25">
      <c r="A765">
        <v>397.64325184</v>
      </c>
      <c r="B765">
        <v>-0.17948122999999999</v>
      </c>
      <c r="C765">
        <v>397.46377061999999</v>
      </c>
      <c r="D765">
        <v>47.957716439999999</v>
      </c>
      <c r="E765">
        <v>16.510477909999999</v>
      </c>
      <c r="F765">
        <v>764</v>
      </c>
    </row>
    <row r="766" spans="1:6" x14ac:dyDescent="0.25">
      <c r="A766">
        <v>397.64987875000003</v>
      </c>
      <c r="B766">
        <v>-0.18610715999999999</v>
      </c>
      <c r="C766">
        <v>397.46377159000002</v>
      </c>
      <c r="D766">
        <v>47.959316389999998</v>
      </c>
      <c r="E766">
        <v>16.509589049999999</v>
      </c>
      <c r="F766">
        <v>765</v>
      </c>
    </row>
    <row r="767" spans="1:6" x14ac:dyDescent="0.25">
      <c r="A767">
        <v>397.65678058999998</v>
      </c>
      <c r="B767">
        <v>-0.19300798</v>
      </c>
      <c r="C767">
        <v>397.46377260000003</v>
      </c>
      <c r="D767">
        <v>47.960982719999997</v>
      </c>
      <c r="E767">
        <v>16.508669789999999</v>
      </c>
      <c r="F767">
        <v>766</v>
      </c>
    </row>
    <row r="768" spans="1:6" x14ac:dyDescent="0.25">
      <c r="A768">
        <v>397.66396952000002</v>
      </c>
      <c r="B768">
        <v>-0.20019586</v>
      </c>
      <c r="C768">
        <v>397.46377366000002</v>
      </c>
      <c r="D768">
        <v>47.962718359999997</v>
      </c>
      <c r="E768">
        <v>16.507719389999998</v>
      </c>
      <c r="F768">
        <v>767</v>
      </c>
    </row>
    <row r="769" spans="1:6" x14ac:dyDescent="0.25">
      <c r="A769">
        <v>397.67145826000001</v>
      </c>
      <c r="B769">
        <v>-0.20768349999999999</v>
      </c>
      <c r="C769">
        <v>397.46377475999998</v>
      </c>
      <c r="D769">
        <v>47.964526390000003</v>
      </c>
      <c r="E769">
        <v>16.50673711</v>
      </c>
      <c r="F769">
        <v>768</v>
      </c>
    </row>
    <row r="770" spans="1:6" x14ac:dyDescent="0.25">
      <c r="A770">
        <v>397.67926007</v>
      </c>
      <c r="B770">
        <v>-0.21548415000000001</v>
      </c>
      <c r="C770">
        <v>397.46377590999998</v>
      </c>
      <c r="D770">
        <v>47.966410000000003</v>
      </c>
      <c r="E770">
        <v>16.505722250000002</v>
      </c>
      <c r="F770">
        <v>769</v>
      </c>
    </row>
    <row r="771" spans="1:6" x14ac:dyDescent="0.25">
      <c r="A771">
        <v>397.68738874000002</v>
      </c>
      <c r="B771">
        <v>-0.22361163000000001</v>
      </c>
      <c r="C771">
        <v>397.46377711000002</v>
      </c>
      <c r="D771">
        <v>47.968372520000003</v>
      </c>
      <c r="E771">
        <v>16.50467416</v>
      </c>
      <c r="F771">
        <v>770</v>
      </c>
    </row>
    <row r="772" spans="1:6" x14ac:dyDescent="0.25">
      <c r="A772">
        <v>397.69585866</v>
      </c>
      <c r="B772">
        <v>-0.23208029999999999</v>
      </c>
      <c r="C772">
        <v>397.46377835999999</v>
      </c>
      <c r="D772">
        <v>47.970417439999999</v>
      </c>
      <c r="E772">
        <v>16.50359224</v>
      </c>
      <c r="F772">
        <v>771</v>
      </c>
    </row>
    <row r="773" spans="1:6" x14ac:dyDescent="0.25">
      <c r="A773">
        <v>397.70468481</v>
      </c>
      <c r="B773">
        <v>-0.24090516000000001</v>
      </c>
      <c r="C773">
        <v>397.46377966</v>
      </c>
      <c r="D773">
        <v>47.972548359999998</v>
      </c>
      <c r="E773">
        <v>16.502475950000001</v>
      </c>
      <c r="F773">
        <v>772</v>
      </c>
    </row>
    <row r="774" spans="1:6" x14ac:dyDescent="0.25">
      <c r="A774">
        <v>397.71388277</v>
      </c>
      <c r="B774">
        <v>-0.25010176000000001</v>
      </c>
      <c r="C774">
        <v>397.46378099999998</v>
      </c>
      <c r="D774">
        <v>47.974769039999998</v>
      </c>
      <c r="E774">
        <v>16.50132485</v>
      </c>
      <c r="F774">
        <v>773</v>
      </c>
    </row>
    <row r="775" spans="1:6" x14ac:dyDescent="0.25">
      <c r="A775">
        <v>397.72346871000002</v>
      </c>
      <c r="B775">
        <v>-0.25968629999999998</v>
      </c>
      <c r="C775">
        <v>397.46378240000001</v>
      </c>
      <c r="D775">
        <v>47.977083399999998</v>
      </c>
      <c r="E775">
        <v>16.500138570000001</v>
      </c>
      <c r="F775">
        <v>774</v>
      </c>
    </row>
    <row r="776" spans="1:6" x14ac:dyDescent="0.25">
      <c r="A776">
        <v>397.73345943999999</v>
      </c>
      <c r="B776">
        <v>-0.26967559000000002</v>
      </c>
      <c r="C776">
        <v>397.46378385000003</v>
      </c>
      <c r="D776">
        <v>47.979495479999997</v>
      </c>
      <c r="E776">
        <v>16.49891689</v>
      </c>
      <c r="F776">
        <v>775</v>
      </c>
    </row>
    <row r="777" spans="1:6" x14ac:dyDescent="0.25">
      <c r="A777">
        <v>397.74387239999999</v>
      </c>
      <c r="B777">
        <v>-0.28008704000000001</v>
      </c>
      <c r="C777">
        <v>397.46378535999997</v>
      </c>
      <c r="D777">
        <v>47.982009509999997</v>
      </c>
      <c r="E777">
        <v>16.497659680000002</v>
      </c>
      <c r="F777">
        <v>776</v>
      </c>
    </row>
    <row r="778" spans="1:6" x14ac:dyDescent="0.25">
      <c r="A778">
        <v>397.75472564</v>
      </c>
      <c r="B778">
        <v>-0.29093872999999998</v>
      </c>
      <c r="C778">
        <v>397.46378691000001</v>
      </c>
      <c r="D778">
        <v>47.984629830000003</v>
      </c>
      <c r="E778">
        <v>16.496367020000001</v>
      </c>
      <c r="F778">
        <v>777</v>
      </c>
    </row>
    <row r="779" spans="1:6" x14ac:dyDescent="0.25">
      <c r="A779">
        <v>397.76603784000002</v>
      </c>
      <c r="B779">
        <v>-0.30224931999999999</v>
      </c>
      <c r="C779">
        <v>397.46378851999998</v>
      </c>
      <c r="D779">
        <v>47.987360969999997</v>
      </c>
      <c r="E779">
        <v>16.495039139999999</v>
      </c>
      <c r="F779">
        <v>778</v>
      </c>
    </row>
    <row r="780" spans="1:6" x14ac:dyDescent="0.25">
      <c r="A780">
        <v>397.77782830000001</v>
      </c>
      <c r="B780">
        <v>-0.31403811999999998</v>
      </c>
      <c r="C780">
        <v>397.46379017999999</v>
      </c>
      <c r="D780">
        <v>47.990207560000002</v>
      </c>
      <c r="E780">
        <v>16.493676529999998</v>
      </c>
      <c r="F780">
        <v>779</v>
      </c>
    </row>
    <row r="781" spans="1:6" x14ac:dyDescent="0.25">
      <c r="A781">
        <v>397.79011689999999</v>
      </c>
      <c r="B781">
        <v>-0.32632501000000003</v>
      </c>
      <c r="C781">
        <v>397.46379187999997</v>
      </c>
      <c r="D781">
        <v>47.993174430000003</v>
      </c>
      <c r="E781">
        <v>16.492279910000001</v>
      </c>
      <c r="F781">
        <v>780</v>
      </c>
    </row>
    <row r="782" spans="1:6" x14ac:dyDescent="0.25">
      <c r="A782">
        <v>397.80292410999999</v>
      </c>
      <c r="B782">
        <v>-0.33913048000000001</v>
      </c>
      <c r="C782">
        <v>397.46379363</v>
      </c>
      <c r="D782">
        <v>47.996266509999998</v>
      </c>
      <c r="E782">
        <v>16.490850300000002</v>
      </c>
      <c r="F782">
        <v>781</v>
      </c>
    </row>
    <row r="783" spans="1:6" x14ac:dyDescent="0.25">
      <c r="A783">
        <v>397.81627096</v>
      </c>
      <c r="B783">
        <v>-0.35247552999999998</v>
      </c>
      <c r="C783">
        <v>397.46379543</v>
      </c>
      <c r="D783">
        <v>47.99948887</v>
      </c>
      <c r="E783">
        <v>16.48938909</v>
      </c>
      <c r="F783">
        <v>782</v>
      </c>
    </row>
    <row r="784" spans="1:6" x14ac:dyDescent="0.25">
      <c r="A784">
        <v>397.83017896000001</v>
      </c>
      <c r="B784">
        <v>-0.36638169999999998</v>
      </c>
      <c r="C784">
        <v>397.46379725999998</v>
      </c>
      <c r="D784">
        <v>48.00284671</v>
      </c>
      <c r="E784">
        <v>16.487898040000001</v>
      </c>
      <c r="F784">
        <v>783</v>
      </c>
    </row>
    <row r="785" spans="1:6" x14ac:dyDescent="0.25">
      <c r="A785">
        <v>397.84467008000001</v>
      </c>
      <c r="B785">
        <v>-0.38087095999999998</v>
      </c>
      <c r="C785">
        <v>397.46379911999998</v>
      </c>
      <c r="D785">
        <v>48.006345340000003</v>
      </c>
      <c r="E785">
        <v>16.486379400000001</v>
      </c>
      <c r="F785">
        <v>784</v>
      </c>
    </row>
    <row r="786" spans="1:6" x14ac:dyDescent="0.25">
      <c r="A786">
        <v>397.85976667</v>
      </c>
      <c r="B786">
        <v>-0.39596566999999999</v>
      </c>
      <c r="C786">
        <v>397.46380099999999</v>
      </c>
      <c r="D786">
        <v>48.00999015</v>
      </c>
      <c r="E786">
        <v>16.484835929999999</v>
      </c>
      <c r="F786">
        <v>785</v>
      </c>
    </row>
    <row r="787" spans="1:6" x14ac:dyDescent="0.25">
      <c r="A787">
        <v>397.87549137000002</v>
      </c>
      <c r="B787">
        <v>-0.41168846999999997</v>
      </c>
      <c r="C787">
        <v>397.46380291000003</v>
      </c>
      <c r="D787">
        <v>48.013786600000003</v>
      </c>
      <c r="E787">
        <v>16.48327102</v>
      </c>
      <c r="F787">
        <v>786</v>
      </c>
    </row>
    <row r="788" spans="1:6" x14ac:dyDescent="0.25">
      <c r="A788">
        <v>397.89186702000001</v>
      </c>
      <c r="B788">
        <v>-0.4280622</v>
      </c>
      <c r="C788">
        <v>397.46380481</v>
      </c>
      <c r="D788">
        <v>48.017740209999999</v>
      </c>
      <c r="E788">
        <v>16.48168875</v>
      </c>
      <c r="F788">
        <v>787</v>
      </c>
    </row>
    <row r="789" spans="1:6" x14ac:dyDescent="0.25">
      <c r="A789">
        <v>397.90891648000002</v>
      </c>
      <c r="B789">
        <v>-0.44510977000000002</v>
      </c>
      <c r="C789">
        <v>397.46380670999997</v>
      </c>
      <c r="D789">
        <v>48.021856499999998</v>
      </c>
      <c r="E789">
        <v>16.480094019999999</v>
      </c>
      <c r="F789">
        <v>788</v>
      </c>
    </row>
    <row r="790" spans="1:6" x14ac:dyDescent="0.25">
      <c r="A790">
        <v>397.92666255</v>
      </c>
      <c r="B790">
        <v>-0.46285397</v>
      </c>
      <c r="C790">
        <v>397.46380858999999</v>
      </c>
      <c r="D790">
        <v>48.026140980000001</v>
      </c>
      <c r="E790">
        <v>16.478492630000002</v>
      </c>
      <c r="F790">
        <v>789</v>
      </c>
    </row>
    <row r="791" spans="1:6" x14ac:dyDescent="0.25">
      <c r="A791">
        <v>397.94512771000001</v>
      </c>
      <c r="B791">
        <v>-0.4813173</v>
      </c>
      <c r="C791">
        <v>397.46381042000002</v>
      </c>
      <c r="D791">
        <v>48.030599070000001</v>
      </c>
      <c r="E791">
        <v>16.476891479999999</v>
      </c>
      <c r="F791">
        <v>790</v>
      </c>
    </row>
    <row r="792" spans="1:6" x14ac:dyDescent="0.25">
      <c r="A792">
        <v>397.96433393000001</v>
      </c>
      <c r="B792">
        <v>-0.50052174999999999</v>
      </c>
      <c r="C792">
        <v>397.46381217999999</v>
      </c>
      <c r="D792">
        <v>48.035236070000003</v>
      </c>
      <c r="E792">
        <v>16.475298639999998</v>
      </c>
      <c r="F792">
        <v>791</v>
      </c>
    </row>
    <row r="793" spans="1:6" x14ac:dyDescent="0.25">
      <c r="A793">
        <v>397.98430237000002</v>
      </c>
      <c r="B793">
        <v>-0.52048850999999996</v>
      </c>
      <c r="C793">
        <v>397.46381386000002</v>
      </c>
      <c r="D793">
        <v>48.040057099999999</v>
      </c>
      <c r="E793">
        <v>16.473723589999999</v>
      </c>
      <c r="F793">
        <v>792</v>
      </c>
    </row>
    <row r="794" spans="1:6" x14ac:dyDescent="0.25">
      <c r="A794">
        <v>398.00505306999997</v>
      </c>
      <c r="B794">
        <v>-0.54123765999999995</v>
      </c>
      <c r="C794">
        <v>397.46381541</v>
      </c>
      <c r="D794">
        <v>48.045066990000002</v>
      </c>
      <c r="E794">
        <v>16.4721774</v>
      </c>
      <c r="F794">
        <v>793</v>
      </c>
    </row>
    <row r="795" spans="1:6" x14ac:dyDescent="0.25">
      <c r="A795">
        <v>398.02660458000003</v>
      </c>
      <c r="B795">
        <v>-0.56278779000000001</v>
      </c>
      <c r="C795">
        <v>397.46381679000001</v>
      </c>
      <c r="D795">
        <v>48.050270230000002</v>
      </c>
      <c r="E795">
        <v>16.470672950000001</v>
      </c>
      <c r="F795">
        <v>794</v>
      </c>
    </row>
    <row r="796" spans="1:6" x14ac:dyDescent="0.25">
      <c r="A796">
        <v>398.04897347999997</v>
      </c>
      <c r="B796">
        <v>-0.58515550999999999</v>
      </c>
      <c r="C796">
        <v>397.46381796999998</v>
      </c>
      <c r="D796">
        <v>48.055670810000002</v>
      </c>
      <c r="E796">
        <v>16.4692252</v>
      </c>
      <c r="F796">
        <v>795</v>
      </c>
    </row>
    <row r="797" spans="1:6" x14ac:dyDescent="0.25">
      <c r="A797">
        <v>398.07217385000001</v>
      </c>
      <c r="B797">
        <v>-0.60835496</v>
      </c>
      <c r="C797">
        <v>397.46381889000003</v>
      </c>
      <c r="D797">
        <v>48.061272129999999</v>
      </c>
      <c r="E797">
        <v>16.467851490000001</v>
      </c>
      <c r="F797">
        <v>796</v>
      </c>
    </row>
    <row r="798" spans="1:6" x14ac:dyDescent="0.25">
      <c r="A798">
        <v>398.09621664000002</v>
      </c>
      <c r="B798">
        <v>-0.63239714999999996</v>
      </c>
      <c r="C798">
        <v>397.46381948999999</v>
      </c>
      <c r="D798">
        <v>48.067076839999999</v>
      </c>
      <c r="E798">
        <v>16.466571859999998</v>
      </c>
      <c r="F798">
        <v>797</v>
      </c>
    </row>
    <row r="799" spans="1:6" x14ac:dyDescent="0.25">
      <c r="A799">
        <v>398.12110895000001</v>
      </c>
      <c r="B799">
        <v>-0.65728925000000005</v>
      </c>
      <c r="C799">
        <v>397.46381969999999</v>
      </c>
      <c r="D799">
        <v>48.07308665</v>
      </c>
      <c r="E799">
        <v>16.46540946</v>
      </c>
      <c r="F799">
        <v>798</v>
      </c>
    </row>
    <row r="800" spans="1:6" x14ac:dyDescent="0.25">
      <c r="A800">
        <v>398.14685312</v>
      </c>
      <c r="B800">
        <v>-0.68303369000000003</v>
      </c>
      <c r="C800">
        <v>397.46381943</v>
      </c>
      <c r="D800">
        <v>48.079302130000002</v>
      </c>
      <c r="E800">
        <v>16.46439101</v>
      </c>
      <c r="F800">
        <v>799</v>
      </c>
    </row>
    <row r="801" spans="1:6" x14ac:dyDescent="0.25">
      <c r="A801">
        <v>398.17344573999998</v>
      </c>
      <c r="B801">
        <v>-0.70962714999999998</v>
      </c>
      <c r="C801">
        <v>397.46381858000001</v>
      </c>
      <c r="D801">
        <v>48.085722449999999</v>
      </c>
      <c r="E801">
        <v>16.463547269999999</v>
      </c>
      <c r="F801">
        <v>800</v>
      </c>
    </row>
    <row r="802" spans="1:6" x14ac:dyDescent="0.25">
      <c r="A802">
        <v>398.20087644</v>
      </c>
      <c r="B802">
        <v>-0.73705940000000003</v>
      </c>
      <c r="C802">
        <v>397.46381703999998</v>
      </c>
      <c r="D802">
        <v>48.092345109999997</v>
      </c>
      <c r="E802">
        <v>16.462913650000001</v>
      </c>
      <c r="F802">
        <v>801</v>
      </c>
    </row>
    <row r="803" spans="1:6" x14ac:dyDescent="0.25">
      <c r="A803">
        <v>398.22912651000001</v>
      </c>
      <c r="B803">
        <v>-0.76531183000000003</v>
      </c>
      <c r="C803">
        <v>397.46381466999998</v>
      </c>
      <c r="D803">
        <v>48.099165589999998</v>
      </c>
      <c r="E803">
        <v>16.46253089</v>
      </c>
      <c r="F803">
        <v>802</v>
      </c>
    </row>
    <row r="804" spans="1:6" x14ac:dyDescent="0.25">
      <c r="A804">
        <v>398.25816724999999</v>
      </c>
      <c r="B804">
        <v>-0.79435593000000004</v>
      </c>
      <c r="C804">
        <v>397.46381131999999</v>
      </c>
      <c r="D804">
        <v>48.10617697</v>
      </c>
      <c r="E804">
        <v>16.46244579</v>
      </c>
      <c r="F804">
        <v>803</v>
      </c>
    </row>
    <row r="805" spans="1:6" x14ac:dyDescent="0.25">
      <c r="A805">
        <v>398.28795807</v>
      </c>
      <c r="B805">
        <v>-0.82415128000000004</v>
      </c>
      <c r="C805">
        <v>397.46380678999998</v>
      </c>
      <c r="D805">
        <v>48.11336944</v>
      </c>
      <c r="E805">
        <v>16.462712140000001</v>
      </c>
      <c r="F805">
        <v>804</v>
      </c>
    </row>
    <row r="806" spans="1:6" x14ac:dyDescent="0.25">
      <c r="A806">
        <v>398.31844425000003</v>
      </c>
      <c r="B806">
        <v>-0.85464337000000001</v>
      </c>
      <c r="C806">
        <v>397.46380088000001</v>
      </c>
      <c r="D806">
        <v>48.120729789999999</v>
      </c>
      <c r="E806">
        <v>16.463391720000001</v>
      </c>
      <c r="F806">
        <v>805</v>
      </c>
    </row>
    <row r="807" spans="1:6" x14ac:dyDescent="0.25">
      <c r="A807">
        <v>398.34955431999998</v>
      </c>
      <c r="B807">
        <v>-0.88576098999999997</v>
      </c>
      <c r="C807">
        <v>397.46379332999999</v>
      </c>
      <c r="D807">
        <v>48.128240769999998</v>
      </c>
      <c r="E807">
        <v>16.464555449999999</v>
      </c>
      <c r="F807">
        <v>806</v>
      </c>
    </row>
    <row r="808" spans="1:6" x14ac:dyDescent="0.25">
      <c r="A808">
        <v>398.38119705000003</v>
      </c>
      <c r="B808">
        <v>-0.91741320999999998</v>
      </c>
      <c r="C808">
        <v>397.46378384000002</v>
      </c>
      <c r="D808">
        <v>48.135880350000001</v>
      </c>
      <c r="E808">
        <v>16.46628475</v>
      </c>
      <c r="F808">
        <v>807</v>
      </c>
    </row>
    <row r="809" spans="1:6" x14ac:dyDescent="0.25">
      <c r="A809">
        <v>398.41325784000003</v>
      </c>
      <c r="B809">
        <v>-0.94948577000000001</v>
      </c>
      <c r="C809">
        <v>397.46377207</v>
      </c>
      <c r="D809">
        <v>48.143620869999999</v>
      </c>
      <c r="E809">
        <v>16.468673089999999</v>
      </c>
      <c r="F809">
        <v>808</v>
      </c>
    </row>
    <row r="810" spans="1:6" x14ac:dyDescent="0.25">
      <c r="A810">
        <v>398.44559459999999</v>
      </c>
      <c r="B810">
        <v>-0.98183697999999997</v>
      </c>
      <c r="C810">
        <v>397.46375762000002</v>
      </c>
      <c r="D810">
        <v>48.151428009999997</v>
      </c>
      <c r="E810">
        <v>16.471827780000002</v>
      </c>
      <c r="F810">
        <v>809</v>
      </c>
    </row>
    <row r="811" spans="1:6" x14ac:dyDescent="0.25">
      <c r="A811">
        <v>398.47803286999999</v>
      </c>
      <c r="B811">
        <v>-1.0142928600000001</v>
      </c>
      <c r="C811">
        <v>397.46374000999998</v>
      </c>
      <c r="D811">
        <v>48.159259659999996</v>
      </c>
      <c r="E811">
        <v>16.475871999999999</v>
      </c>
      <c r="F811">
        <v>810</v>
      </c>
    </row>
    <row r="812" spans="1:6" x14ac:dyDescent="0.25">
      <c r="A812">
        <v>398.51036012999998</v>
      </c>
      <c r="B812">
        <v>-1.04664143</v>
      </c>
      <c r="C812">
        <v>397.46371869000001</v>
      </c>
      <c r="D812">
        <v>48.167064510000003</v>
      </c>
      <c r="E812">
        <v>16.480947220000001</v>
      </c>
      <c r="F812">
        <v>811</v>
      </c>
    </row>
    <row r="813" spans="1:6" x14ac:dyDescent="0.25">
      <c r="A813">
        <v>398.54231916999998</v>
      </c>
      <c r="B813">
        <v>-1.0786261399999999</v>
      </c>
      <c r="C813">
        <v>397.46369303</v>
      </c>
      <c r="D813">
        <v>48.174780460000001</v>
      </c>
      <c r="E813">
        <v>16.48721591</v>
      </c>
      <c r="F813">
        <v>812</v>
      </c>
    </row>
    <row r="814" spans="1:6" x14ac:dyDescent="0.25">
      <c r="A814">
        <v>398.57360032000003</v>
      </c>
      <c r="B814">
        <v>-1.1099380599999999</v>
      </c>
      <c r="C814">
        <v>397.46366225999998</v>
      </c>
      <c r="D814">
        <v>48.18233274</v>
      </c>
      <c r="E814">
        <v>16.494864740000001</v>
      </c>
      <c r="F814">
        <v>813</v>
      </c>
    </row>
    <row r="815" spans="1:6" x14ac:dyDescent="0.25">
      <c r="A815">
        <v>398.60383235</v>
      </c>
      <c r="B815">
        <v>-1.14020685</v>
      </c>
      <c r="C815">
        <v>397.46362549999998</v>
      </c>
      <c r="D815">
        <v>48.189631730000002</v>
      </c>
      <c r="E815">
        <v>16.504108290000001</v>
      </c>
      <c r="F815">
        <v>814</v>
      </c>
    </row>
    <row r="816" spans="1:6" x14ac:dyDescent="0.25">
      <c r="A816">
        <v>398.63257181</v>
      </c>
      <c r="B816">
        <v>-1.1689900900000001</v>
      </c>
      <c r="C816">
        <v>397.46358172999999</v>
      </c>
      <c r="D816">
        <v>48.196570370000003</v>
      </c>
      <c r="E816">
        <v>16.515193249999999</v>
      </c>
      <c r="F816">
        <v>815</v>
      </c>
    </row>
    <row r="817" spans="1:6" x14ac:dyDescent="0.25">
      <c r="A817">
        <v>398.65929061000003</v>
      </c>
      <c r="B817">
        <v>-1.1957608900000001</v>
      </c>
      <c r="C817">
        <v>397.46352972</v>
      </c>
      <c r="D817">
        <v>48.203021159999999</v>
      </c>
      <c r="E817">
        <v>16.52840346</v>
      </c>
      <c r="F817">
        <v>816</v>
      </c>
    </row>
    <row r="818" spans="1:6" x14ac:dyDescent="0.25">
      <c r="A818">
        <v>398.68336134999998</v>
      </c>
      <c r="B818">
        <v>-1.2198933000000001</v>
      </c>
      <c r="C818">
        <v>397.46346806000003</v>
      </c>
      <c r="D818">
        <v>48.208832610000002</v>
      </c>
      <c r="E818">
        <v>16.544065570000001</v>
      </c>
      <c r="F818">
        <v>817</v>
      </c>
    </row>
    <row r="819" spans="1:6" x14ac:dyDescent="0.25">
      <c r="A819">
        <v>398.70404027000001</v>
      </c>
      <c r="B819">
        <v>-1.24064519</v>
      </c>
      <c r="C819">
        <v>397.46339508</v>
      </c>
      <c r="D819">
        <v>48.21382517</v>
      </c>
      <c r="E819">
        <v>16.56255582</v>
      </c>
      <c r="F819">
        <v>818</v>
      </c>
    </row>
    <row r="820" spans="1:6" x14ac:dyDescent="0.25">
      <c r="A820">
        <v>398.7204471</v>
      </c>
      <c r="B820">
        <v>-1.2571382799999999</v>
      </c>
      <c r="C820">
        <v>397.46330882000001</v>
      </c>
      <c r="D820">
        <v>48.217786320000002</v>
      </c>
      <c r="E820">
        <v>16.58430774</v>
      </c>
      <c r="F820">
        <v>819</v>
      </c>
    </row>
    <row r="821" spans="1:6" x14ac:dyDescent="0.25">
      <c r="A821">
        <v>398.73154152000001</v>
      </c>
      <c r="B821">
        <v>-1.26833453</v>
      </c>
      <c r="C821">
        <v>397.46320699</v>
      </c>
      <c r="D821">
        <v>48.220464870000001</v>
      </c>
      <c r="E821">
        <v>16.609821230000001</v>
      </c>
      <c r="F821">
        <v>820</v>
      </c>
    </row>
    <row r="822" spans="1:6" x14ac:dyDescent="0.25">
      <c r="A822">
        <v>398.73609549000003</v>
      </c>
      <c r="B822">
        <v>-1.2730086</v>
      </c>
      <c r="C822">
        <v>397.46308689</v>
      </c>
      <c r="D822">
        <v>48.221564350000001</v>
      </c>
      <c r="E822">
        <v>16.63967315</v>
      </c>
      <c r="F822">
        <v>821</v>
      </c>
    </row>
    <row r="823" spans="1:6" x14ac:dyDescent="0.25">
      <c r="A823">
        <v>398.73266071</v>
      </c>
      <c r="B823">
        <v>-1.2697153699999999</v>
      </c>
      <c r="C823">
        <v>397.46294533999998</v>
      </c>
      <c r="D823">
        <v>48.220735079999997</v>
      </c>
      <c r="E823">
        <v>16.674529580000002</v>
      </c>
      <c r="F823">
        <v>822</v>
      </c>
    </row>
    <row r="824" spans="1:6" x14ac:dyDescent="0.25">
      <c r="A824">
        <v>398.7195304</v>
      </c>
      <c r="B824">
        <v>-1.2567518</v>
      </c>
      <c r="C824">
        <v>397.46277859999998</v>
      </c>
      <c r="D824">
        <v>48.21756499</v>
      </c>
      <c r="E824">
        <v>16.7151602</v>
      </c>
      <c r="F824">
        <v>823</v>
      </c>
    </row>
    <row r="825" spans="1:6" x14ac:dyDescent="0.25">
      <c r="A825">
        <v>398.69469436999998</v>
      </c>
      <c r="B825">
        <v>-1.23211209</v>
      </c>
      <c r="C825">
        <v>397.46258227999999</v>
      </c>
      <c r="D825">
        <v>48.21156877</v>
      </c>
      <c r="E825">
        <v>16.762455110000001</v>
      </c>
      <c r="F825">
        <v>824</v>
      </c>
    </row>
    <row r="826" spans="1:6" x14ac:dyDescent="0.25">
      <c r="A826">
        <v>398.65578612000002</v>
      </c>
      <c r="B826">
        <v>-1.19343493</v>
      </c>
      <c r="C826">
        <v>397.46235118999999</v>
      </c>
      <c r="D826">
        <v>48.202175060000002</v>
      </c>
      <c r="E826">
        <v>16.81744437</v>
      </c>
      <c r="F826">
        <v>825</v>
      </c>
    </row>
    <row r="827" spans="1:6" x14ac:dyDescent="0.25">
      <c r="A827">
        <v>398.60002065999998</v>
      </c>
      <c r="B827">
        <v>-1.1379414299999999</v>
      </c>
      <c r="C827">
        <v>397.46207922999997</v>
      </c>
      <c r="D827">
        <v>48.188711470000001</v>
      </c>
      <c r="E827">
        <v>16.881321020000001</v>
      </c>
      <c r="F827">
        <v>826</v>
      </c>
    </row>
    <row r="828" spans="1:6" x14ac:dyDescent="0.25">
      <c r="A828">
        <v>398.52412126000002</v>
      </c>
      <c r="B828">
        <v>-1.06236204</v>
      </c>
      <c r="C828">
        <v>397.46175921999998</v>
      </c>
      <c r="D828">
        <v>48.170386890000003</v>
      </c>
      <c r="E828">
        <v>16.955467840000001</v>
      </c>
      <c r="F828">
        <v>827</v>
      </c>
    </row>
    <row r="829" spans="1:6" x14ac:dyDescent="0.25">
      <c r="A829">
        <v>398.42423328000001</v>
      </c>
      <c r="B829">
        <v>-0.96285058999999995</v>
      </c>
      <c r="C829">
        <v>397.46138267999999</v>
      </c>
      <c r="D829">
        <v>48.146270690000001</v>
      </c>
      <c r="E829">
        <v>17.041488780000002</v>
      </c>
      <c r="F829">
        <v>828</v>
      </c>
    </row>
    <row r="830" spans="1:6" x14ac:dyDescent="0.25">
      <c r="A830">
        <v>398.29582276000002</v>
      </c>
      <c r="B830">
        <v>-0.83488311999999998</v>
      </c>
      <c r="C830">
        <v>397.46093962999998</v>
      </c>
      <c r="D830">
        <v>48.115268229999998</v>
      </c>
      <c r="E830">
        <v>17.141245659999999</v>
      </c>
      <c r="F830">
        <v>829</v>
      </c>
    </row>
    <row r="831" spans="1:6" x14ac:dyDescent="0.25">
      <c r="A831">
        <v>398.13355716000001</v>
      </c>
      <c r="B831">
        <v>-0.67313884000000002</v>
      </c>
      <c r="C831">
        <v>397.46041831999997</v>
      </c>
      <c r="D831">
        <v>48.07609205</v>
      </c>
      <c r="E831">
        <v>17.256901150000001</v>
      </c>
      <c r="F831">
        <v>830</v>
      </c>
    </row>
    <row r="832" spans="1:6" x14ac:dyDescent="0.25">
      <c r="A832">
        <v>397.93116515000003</v>
      </c>
      <c r="B832">
        <v>-0.47136024999999998</v>
      </c>
      <c r="C832">
        <v>397.45980489999999</v>
      </c>
      <c r="D832">
        <v>48.027228049999998</v>
      </c>
      <c r="E832">
        <v>17.390968959999999</v>
      </c>
      <c r="F832">
        <v>831</v>
      </c>
    </row>
    <row r="833" spans="1:6" x14ac:dyDescent="0.25">
      <c r="A833">
        <v>397.68127197000001</v>
      </c>
      <c r="B833">
        <v>-0.22218885999999999</v>
      </c>
      <c r="C833">
        <v>397.45908310999999</v>
      </c>
      <c r="D833">
        <v>47.966895739999998</v>
      </c>
      <c r="E833">
        <v>17.54637249</v>
      </c>
      <c r="F833">
        <v>832</v>
      </c>
    </row>
    <row r="834" spans="1:6" x14ac:dyDescent="0.25">
      <c r="A834">
        <v>397.37520640999998</v>
      </c>
      <c r="B834">
        <v>8.3027450000000003E-2</v>
      </c>
      <c r="C834">
        <v>397.45823386000001</v>
      </c>
      <c r="D834">
        <v>47.893001580000004</v>
      </c>
      <c r="E834">
        <v>17.726513239999999</v>
      </c>
      <c r="F834">
        <v>833</v>
      </c>
    </row>
    <row r="835" spans="1:6" x14ac:dyDescent="0.25">
      <c r="A835">
        <v>397.00277495</v>
      </c>
      <c r="B835">
        <v>0.45445980000000002</v>
      </c>
      <c r="C835">
        <v>397.45723476000001</v>
      </c>
      <c r="D835">
        <v>47.803084550000001</v>
      </c>
      <c r="E835">
        <v>17.93535039</v>
      </c>
      <c r="F835">
        <v>834</v>
      </c>
    </row>
    <row r="836" spans="1:6" x14ac:dyDescent="0.25">
      <c r="A836">
        <v>396.55199829999998</v>
      </c>
      <c r="B836">
        <v>0.90406136999999998</v>
      </c>
      <c r="C836">
        <v>397.45605965999999</v>
      </c>
      <c r="D836">
        <v>47.69425245</v>
      </c>
      <c r="E836">
        <v>18.177493160000001</v>
      </c>
      <c r="F836">
        <v>835</v>
      </c>
    </row>
    <row r="837" spans="1:6" x14ac:dyDescent="0.25">
      <c r="A837">
        <v>396.008805</v>
      </c>
      <c r="B837">
        <v>1.44587314</v>
      </c>
      <c r="C837">
        <v>397.45467814</v>
      </c>
      <c r="D837">
        <v>47.563107969999997</v>
      </c>
      <c r="E837">
        <v>18.458307640000001</v>
      </c>
      <c r="F837">
        <v>836</v>
      </c>
    </row>
    <row r="838" spans="1:6" x14ac:dyDescent="0.25">
      <c r="A838">
        <v>395.35667713999999</v>
      </c>
      <c r="B838">
        <v>2.0963778099999999</v>
      </c>
      <c r="C838">
        <v>397.45305494000002</v>
      </c>
      <c r="D838">
        <v>47.405663150000002</v>
      </c>
      <c r="E838">
        <v>18.7840396</v>
      </c>
      <c r="F838">
        <v>837</v>
      </c>
    </row>
    <row r="839" spans="1:6" x14ac:dyDescent="0.25">
      <c r="A839">
        <v>394.57624296</v>
      </c>
      <c r="B839">
        <v>2.8749065200000001</v>
      </c>
      <c r="C839">
        <v>397.45114948000003</v>
      </c>
      <c r="D839">
        <v>47.217241029999997</v>
      </c>
      <c r="E839">
        <v>19.16195493</v>
      </c>
      <c r="F839">
        <v>838</v>
      </c>
    </row>
    <row r="840" spans="1:6" x14ac:dyDescent="0.25">
      <c r="A840">
        <v>393.64481269999999</v>
      </c>
      <c r="B840">
        <v>3.8041027399999998</v>
      </c>
      <c r="C840">
        <v>397.44891544000001</v>
      </c>
      <c r="D840">
        <v>46.99236355</v>
      </c>
      <c r="E840">
        <v>19.600498649999999</v>
      </c>
      <c r="F840">
        <v>839</v>
      </c>
    </row>
    <row r="841" spans="1:6" x14ac:dyDescent="0.25">
      <c r="A841">
        <v>392.5358554</v>
      </c>
      <c r="B841">
        <v>4.91044517</v>
      </c>
      <c r="C841">
        <v>397.44630056</v>
      </c>
      <c r="D841">
        <v>46.724625289999999</v>
      </c>
      <c r="E841">
        <v>20.109472870000001</v>
      </c>
      <c r="F841">
        <v>840</v>
      </c>
    </row>
    <row r="842" spans="1:6" x14ac:dyDescent="0.25">
      <c r="A842">
        <v>391.21841819999997</v>
      </c>
      <c r="B842">
        <v>6.2248285299999999</v>
      </c>
      <c r="C842">
        <v>397.44324673</v>
      </c>
      <c r="D842">
        <v>46.40655323</v>
      </c>
      <c r="E842">
        <v>20.700232799999998</v>
      </c>
      <c r="F842">
        <v>841</v>
      </c>
    </row>
    <row r="843" spans="1:6" x14ac:dyDescent="0.25">
      <c r="A843">
        <v>389.65649535</v>
      </c>
      <c r="B843">
        <v>7.7831953399999998</v>
      </c>
      <c r="C843">
        <v>397.43969070000003</v>
      </c>
      <c r="D843">
        <v>46.029454389999998</v>
      </c>
      <c r="E843">
        <v>21.385897830000001</v>
      </c>
      <c r="F843">
        <v>842</v>
      </c>
    </row>
    <row r="844" spans="1:6" x14ac:dyDescent="0.25">
      <c r="A844">
        <v>387.80836273</v>
      </c>
      <c r="B844">
        <v>9.6272028800000005</v>
      </c>
      <c r="C844">
        <v>397.43556561000003</v>
      </c>
      <c r="D844">
        <v>45.58325524</v>
      </c>
      <c r="E844">
        <v>22.181571389999998</v>
      </c>
      <c r="F844">
        <v>843</v>
      </c>
    </row>
    <row r="845" spans="1:6" x14ac:dyDescent="0.25">
      <c r="A845">
        <v>385.62590760000001</v>
      </c>
      <c r="B845">
        <v>11.804896299999999</v>
      </c>
      <c r="C845">
        <v>397.4308039</v>
      </c>
      <c r="D845">
        <v>45.056339780000002</v>
      </c>
      <c r="E845">
        <v>23.10455868</v>
      </c>
      <c r="F845">
        <v>844</v>
      </c>
    </row>
    <row r="846" spans="1:6" x14ac:dyDescent="0.25">
      <c r="A846">
        <v>383.05400286999998</v>
      </c>
      <c r="B846">
        <v>14.371339219999999</v>
      </c>
      <c r="C846">
        <v>397.42534209000002</v>
      </c>
      <c r="D846">
        <v>44.435398569999997</v>
      </c>
      <c r="E846">
        <v>24.174564350000001</v>
      </c>
      <c r="F846">
        <v>845</v>
      </c>
    </row>
    <row r="847" spans="1:6" x14ac:dyDescent="0.25">
      <c r="A847">
        <v>380.03000322000003</v>
      </c>
      <c r="B847">
        <v>17.389125069999999</v>
      </c>
      <c r="C847">
        <v>397.41912829</v>
      </c>
      <c r="D847">
        <v>43.705306970000002</v>
      </c>
      <c r="E847">
        <v>25.41384244</v>
      </c>
      <c r="F847">
        <v>846</v>
      </c>
    </row>
    <row r="848" spans="1:6" x14ac:dyDescent="0.25">
      <c r="A848">
        <v>376.48347969999998</v>
      </c>
      <c r="B848">
        <v>20.92865372</v>
      </c>
      <c r="C848">
        <v>397.41213341999998</v>
      </c>
      <c r="D848">
        <v>42.849061169999999</v>
      </c>
      <c r="E848">
        <v>26.84725714</v>
      </c>
      <c r="F848">
        <v>847</v>
      </c>
    </row>
    <row r="849" spans="1:6" x14ac:dyDescent="0.25">
      <c r="A849">
        <v>372.33636124999998</v>
      </c>
      <c r="B849">
        <v>25.068005939999999</v>
      </c>
      <c r="C849">
        <v>397.40436719000002</v>
      </c>
      <c r="D849">
        <v>41.847812269999999</v>
      </c>
      <c r="E849">
        <v>28.502195270000001</v>
      </c>
      <c r="F849">
        <v>848</v>
      </c>
    </row>
    <row r="850" spans="1:6" x14ac:dyDescent="0.25">
      <c r="A850">
        <v>367.50371861000002</v>
      </c>
      <c r="B850">
        <v>29.89218151</v>
      </c>
      <c r="C850">
        <v>397.39590012000002</v>
      </c>
      <c r="D850">
        <v>40.681055600000001</v>
      </c>
      <c r="E850">
        <v>30.408248140000001</v>
      </c>
      <c r="F850">
        <v>849</v>
      </c>
    </row>
    <row r="851" spans="1:6" x14ac:dyDescent="0.25">
      <c r="A851">
        <v>361.89550697999999</v>
      </c>
      <c r="B851">
        <v>35.491385459999996</v>
      </c>
      <c r="C851">
        <v>397.38689242999999</v>
      </c>
      <c r="D851">
        <v>39.327051419999997</v>
      </c>
      <c r="E851">
        <v>32.596552770000002</v>
      </c>
      <c r="F851">
        <v>850</v>
      </c>
    </row>
    <row r="852" spans="1:6" x14ac:dyDescent="0.25">
      <c r="A852">
        <v>355.41967378999999</v>
      </c>
      <c r="B852">
        <v>41.957956090000003</v>
      </c>
      <c r="C852">
        <v>397.37762987999997</v>
      </c>
      <c r="D852">
        <v>37.763575260000003</v>
      </c>
      <c r="E852">
        <v>35.098651869999998</v>
      </c>
      <c r="F852">
        <v>851</v>
      </c>
    </row>
    <row r="853" spans="1:6" x14ac:dyDescent="0.25">
      <c r="A853">
        <v>347.98712383999998</v>
      </c>
      <c r="B853">
        <v>49.38144114</v>
      </c>
      <c r="C853">
        <v>397.36856498999998</v>
      </c>
      <c r="D853">
        <v>35.969116640000003</v>
      </c>
      <c r="E853">
        <v>37.944702620000001</v>
      </c>
      <c r="F853">
        <v>852</v>
      </c>
    </row>
    <row r="854" spans="1:6" x14ac:dyDescent="0.25">
      <c r="A854">
        <v>339.51908952999997</v>
      </c>
      <c r="B854">
        <v>57.841269480000001</v>
      </c>
      <c r="C854">
        <v>397.36035901000002</v>
      </c>
      <c r="D854">
        <v>33.924658520000001</v>
      </c>
      <c r="E854">
        <v>41.16084609</v>
      </c>
      <c r="F854">
        <v>853</v>
      </c>
    </row>
    <row r="855" spans="1:6" x14ac:dyDescent="0.25">
      <c r="A855">
        <v>329.95743356999998</v>
      </c>
      <c r="B855">
        <v>67.39648167</v>
      </c>
      <c r="C855">
        <v>397.35391523999999</v>
      </c>
      <c r="D855">
        <v>31.616164650000002</v>
      </c>
      <c r="E855">
        <v>44.765556770000003</v>
      </c>
      <c r="F855">
        <v>854</v>
      </c>
    </row>
    <row r="856" spans="1:6" x14ac:dyDescent="0.25">
      <c r="A856">
        <v>319.27824853999999</v>
      </c>
      <c r="B856">
        <v>78.072139390000004</v>
      </c>
      <c r="C856">
        <v>397.35038792</v>
      </c>
      <c r="D856">
        <v>29.03786303</v>
      </c>
      <c r="E856">
        <v>48.764848890000003</v>
      </c>
      <c r="F856">
        <v>855</v>
      </c>
    </row>
    <row r="857" spans="1:6" x14ac:dyDescent="0.25">
      <c r="A857">
        <v>307.50872102</v>
      </c>
      <c r="B857">
        <v>89.842422859999999</v>
      </c>
      <c r="C857">
        <v>397.35114388</v>
      </c>
      <c r="D857">
        <v>26.196317359999998</v>
      </c>
      <c r="E857">
        <v>53.146354250000002</v>
      </c>
      <c r="F857">
        <v>856</v>
      </c>
    </row>
    <row r="858" spans="1:6" x14ac:dyDescent="0.25">
      <c r="A858">
        <v>294.74650743000001</v>
      </c>
      <c r="B858">
        <v>102.61114127</v>
      </c>
      <c r="C858">
        <v>397.35764870999998</v>
      </c>
      <c r="D858">
        <v>23.11510509</v>
      </c>
      <c r="E858">
        <v>57.872536850000003</v>
      </c>
      <c r="F858">
        <v>857</v>
      </c>
    </row>
    <row r="859" spans="1:6" x14ac:dyDescent="0.25">
      <c r="A859">
        <v>281.17976513000002</v>
      </c>
      <c r="B859">
        <v>116.19148658</v>
      </c>
      <c r="C859">
        <v>397.37125171000002</v>
      </c>
      <c r="D859">
        <v>19.839653479999999</v>
      </c>
      <c r="E859">
        <v>62.873694139999998</v>
      </c>
      <c r="F859">
        <v>858</v>
      </c>
    </row>
    <row r="860" spans="1:6" x14ac:dyDescent="0.25">
      <c r="A860">
        <v>267.10455202000003</v>
      </c>
      <c r="B860">
        <v>130.28830758999999</v>
      </c>
      <c r="C860">
        <v>397.39285961000002</v>
      </c>
      <c r="D860">
        <v>16.441440539999999</v>
      </c>
      <c r="E860">
        <v>68.041894999999997</v>
      </c>
      <c r="F860">
        <v>859</v>
      </c>
    </row>
    <row r="861" spans="1:6" x14ac:dyDescent="0.25">
      <c r="A861">
        <v>252.93481104</v>
      </c>
      <c r="B861">
        <v>144.48771542</v>
      </c>
      <c r="C861">
        <v>397.42252645999997</v>
      </c>
      <c r="D861">
        <v>13.02040549</v>
      </c>
      <c r="E861">
        <v>73.227532499999995</v>
      </c>
      <c r="F861">
        <v>860</v>
      </c>
    </row>
    <row r="862" spans="1:6" x14ac:dyDescent="0.25">
      <c r="A862">
        <v>239.19913589000001</v>
      </c>
      <c r="B862">
        <v>158.25990820000001</v>
      </c>
      <c r="C862">
        <v>397.45904409000002</v>
      </c>
      <c r="D862">
        <v>9.7041680199999991</v>
      </c>
      <c r="E862">
        <v>78.240535190000003</v>
      </c>
      <c r="F862">
        <v>861</v>
      </c>
    </row>
    <row r="863" spans="1:6" x14ac:dyDescent="0.25">
      <c r="A863">
        <v>226.51876806000001</v>
      </c>
      <c r="B863">
        <v>170.98091092999999</v>
      </c>
      <c r="C863">
        <v>397.49967898</v>
      </c>
      <c r="D863">
        <v>6.6427159700000002</v>
      </c>
      <c r="E863">
        <v>82.858204720000003</v>
      </c>
      <c r="F863">
        <v>862</v>
      </c>
    </row>
    <row r="864" spans="1:6" x14ac:dyDescent="0.25">
      <c r="A864">
        <v>215.56360401000001</v>
      </c>
      <c r="B864">
        <v>181.97662788</v>
      </c>
      <c r="C864">
        <v>397.54023189999998</v>
      </c>
      <c r="D864">
        <v>3.9977840499999999</v>
      </c>
      <c r="E864">
        <v>86.840839290000005</v>
      </c>
      <c r="F864">
        <v>863</v>
      </c>
    </row>
    <row r="865" spans="1:6" x14ac:dyDescent="0.25">
      <c r="A865">
        <v>206.98771302</v>
      </c>
      <c r="B865">
        <v>190.58783808999999</v>
      </c>
      <c r="C865">
        <v>397.57555112</v>
      </c>
      <c r="D865">
        <v>1.92728583</v>
      </c>
      <c r="E865">
        <v>89.954639810000003</v>
      </c>
      <c r="F865">
        <v>864</v>
      </c>
    </row>
    <row r="866" spans="1:6" x14ac:dyDescent="0.25">
      <c r="A866">
        <v>201.35223991000001</v>
      </c>
      <c r="B866">
        <v>196.24824745000001</v>
      </c>
      <c r="C866">
        <v>397.60048735999999</v>
      </c>
      <c r="D866">
        <v>0.56669983999999995</v>
      </c>
      <c r="E866">
        <v>91.999128229999997</v>
      </c>
      <c r="F866">
        <v>865</v>
      </c>
    </row>
    <row r="867" spans="1:6" x14ac:dyDescent="0.25">
      <c r="A867">
        <v>199.04956149</v>
      </c>
      <c r="B867">
        <v>198.56151173999999</v>
      </c>
      <c r="C867">
        <v>397.61107322999999</v>
      </c>
      <c r="D867">
        <v>1.075859E-2</v>
      </c>
      <c r="E867">
        <v>92.834154280000007</v>
      </c>
      <c r="F867">
        <v>866</v>
      </c>
    </row>
    <row r="868" spans="1:6" x14ac:dyDescent="0.25">
      <c r="A868">
        <v>200.24541833000001</v>
      </c>
      <c r="B868">
        <v>197.3601285</v>
      </c>
      <c r="C868">
        <v>397.60554682999998</v>
      </c>
      <c r="D868">
        <v>0.29947720999999999</v>
      </c>
      <c r="E868">
        <v>92.400523179999993</v>
      </c>
      <c r="F868">
        <v>867</v>
      </c>
    </row>
    <row r="869" spans="1:6" x14ac:dyDescent="0.25">
      <c r="A869">
        <v>204.85334329</v>
      </c>
      <c r="B869">
        <v>192.73149029999999</v>
      </c>
      <c r="C869">
        <v>397.58483359000002</v>
      </c>
      <c r="D869">
        <v>1.41197975</v>
      </c>
      <c r="E869">
        <v>90.729116649999995</v>
      </c>
      <c r="F869">
        <v>868</v>
      </c>
    </row>
    <row r="870" spans="1:6" x14ac:dyDescent="0.25">
      <c r="A870">
        <v>212.54808391</v>
      </c>
      <c r="B870">
        <v>185.00420731</v>
      </c>
      <c r="C870">
        <v>397.55229121999997</v>
      </c>
      <c r="D870">
        <v>3.2697397000000001</v>
      </c>
      <c r="E870">
        <v>87.936104929999999</v>
      </c>
      <c r="F870">
        <v>869</v>
      </c>
    </row>
    <row r="871" spans="1:6" x14ac:dyDescent="0.25">
      <c r="A871">
        <v>222.81447677</v>
      </c>
      <c r="B871">
        <v>174.69834528999999</v>
      </c>
      <c r="C871">
        <v>397.51282206000002</v>
      </c>
      <c r="D871">
        <v>5.7483799099999997</v>
      </c>
      <c r="E871">
        <v>84.205520500000006</v>
      </c>
      <c r="F871">
        <v>870</v>
      </c>
    </row>
    <row r="872" spans="1:6" x14ac:dyDescent="0.25">
      <c r="A872">
        <v>235.01938820999999</v>
      </c>
      <c r="B872">
        <v>162.45230939000001</v>
      </c>
      <c r="C872">
        <v>397.47169759000002</v>
      </c>
      <c r="D872">
        <v>8.6950413700000002</v>
      </c>
      <c r="E872">
        <v>79.763631619999998</v>
      </c>
      <c r="F872">
        <v>871</v>
      </c>
    </row>
    <row r="873" spans="1:6" x14ac:dyDescent="0.25">
      <c r="A873">
        <v>248.49014152999999</v>
      </c>
      <c r="B873">
        <v>148.94335728999999</v>
      </c>
      <c r="C873">
        <v>397.43349882000001</v>
      </c>
      <c r="D873">
        <v>11.94731812</v>
      </c>
      <c r="E873">
        <v>74.851039599999993</v>
      </c>
      <c r="F873">
        <v>872</v>
      </c>
    </row>
    <row r="874" spans="1:6" x14ac:dyDescent="0.25">
      <c r="A874">
        <v>262.58418425000002</v>
      </c>
      <c r="B874">
        <v>134.81726766</v>
      </c>
      <c r="C874">
        <v>397.40145190999999</v>
      </c>
      <c r="D874">
        <v>15.350077150000001</v>
      </c>
      <c r="E874">
        <v>69.697923059999994</v>
      </c>
      <c r="F874">
        <v>873</v>
      </c>
    </row>
    <row r="875" spans="1:6" x14ac:dyDescent="0.25">
      <c r="A875">
        <v>276.74004601000001</v>
      </c>
      <c r="B875">
        <v>120.63718759</v>
      </c>
      <c r="C875">
        <v>397.37723361000002</v>
      </c>
      <c r="D875">
        <v>18.767761289999999</v>
      </c>
      <c r="E875">
        <v>64.505942349999998</v>
      </c>
      <c r="F875">
        <v>874</v>
      </c>
    </row>
    <row r="876" spans="1:6" x14ac:dyDescent="0.25">
      <c r="A876">
        <v>290.50616604999999</v>
      </c>
      <c r="B876">
        <v>106.85498447000001</v>
      </c>
      <c r="C876">
        <v>397.36115052999997</v>
      </c>
      <c r="D876">
        <v>22.091349149999999</v>
      </c>
      <c r="E876">
        <v>59.437988509999997</v>
      </c>
      <c r="F876">
        <v>875</v>
      </c>
    </row>
    <row r="877" spans="1:6" x14ac:dyDescent="0.25">
      <c r="A877">
        <v>303.54955937</v>
      </c>
      <c r="B877">
        <v>93.802961069999995</v>
      </c>
      <c r="C877">
        <v>397.35252043999998</v>
      </c>
      <c r="D877">
        <v>25.240447329999999</v>
      </c>
      <c r="E877">
        <v>54.615055779999999</v>
      </c>
      <c r="F877">
        <v>876</v>
      </c>
    </row>
    <row r="878" spans="1:6" x14ac:dyDescent="0.25">
      <c r="A878">
        <v>315.64938627999999</v>
      </c>
      <c r="B878">
        <v>81.700708169999999</v>
      </c>
      <c r="C878">
        <v>397.35009444999997</v>
      </c>
      <c r="D878">
        <v>28.161737980000002</v>
      </c>
      <c r="E878">
        <v>50.11843674</v>
      </c>
      <c r="F878">
        <v>877</v>
      </c>
    </row>
    <row r="879" spans="1:6" x14ac:dyDescent="0.25">
      <c r="A879">
        <v>326.68132809000002</v>
      </c>
      <c r="B879">
        <v>70.671087180000001</v>
      </c>
      <c r="C879">
        <v>397.35241526999999</v>
      </c>
      <c r="D879">
        <v>30.82520654</v>
      </c>
      <c r="E879">
        <v>45.995157499999998</v>
      </c>
      <c r="F879">
        <v>878</v>
      </c>
    </row>
    <row r="880" spans="1:6" x14ac:dyDescent="0.25">
      <c r="A880">
        <v>336.59796276999998</v>
      </c>
      <c r="B880">
        <v>60.760105170000003</v>
      </c>
      <c r="C880">
        <v>397.35806794000001</v>
      </c>
      <c r="D880">
        <v>33.21940378</v>
      </c>
      <c r="E880">
        <v>42.264829159999998</v>
      </c>
      <c r="F880">
        <v>879</v>
      </c>
    </row>
    <row r="881" spans="1:6" x14ac:dyDescent="0.25">
      <c r="A881">
        <v>345.40891646</v>
      </c>
      <c r="B881">
        <v>51.956906949999997</v>
      </c>
      <c r="C881">
        <v>397.36582341000002</v>
      </c>
      <c r="D881">
        <v>35.346653760000002</v>
      </c>
      <c r="E881">
        <v>38.926593449999999</v>
      </c>
      <c r="F881">
        <v>880</v>
      </c>
    </row>
    <row r="882" spans="1:6" x14ac:dyDescent="0.25">
      <c r="A882">
        <v>353.16307376999998</v>
      </c>
      <c r="B882">
        <v>44.211624030000003</v>
      </c>
      <c r="C882">
        <v>397.37469779999998</v>
      </c>
      <c r="D882">
        <v>37.218758829999999</v>
      </c>
      <c r="E882">
        <v>35.965363879999998</v>
      </c>
      <c r="F882">
        <v>881</v>
      </c>
    </row>
    <row r="883" spans="1:6" x14ac:dyDescent="0.25">
      <c r="A883">
        <v>359.93390926000001</v>
      </c>
      <c r="B883">
        <v>37.45004643</v>
      </c>
      <c r="C883">
        <v>397.38395568999999</v>
      </c>
      <c r="D883">
        <v>38.853458109999998</v>
      </c>
      <c r="E883">
        <v>33.35698944</v>
      </c>
      <c r="F883">
        <v>882</v>
      </c>
    </row>
    <row r="884" spans="1:6" x14ac:dyDescent="0.25">
      <c r="A884">
        <v>365.80816205999997</v>
      </c>
      <c r="B884">
        <v>31.584920480000001</v>
      </c>
      <c r="C884">
        <v>397.39308254000002</v>
      </c>
      <c r="D884">
        <v>40.271693259999999</v>
      </c>
      <c r="E884">
        <v>31.072259939999999</v>
      </c>
      <c r="F884">
        <v>883</v>
      </c>
    </row>
    <row r="885" spans="1:6" x14ac:dyDescent="0.25">
      <c r="A885">
        <v>370.87758587000002</v>
      </c>
      <c r="B885">
        <v>26.5241583</v>
      </c>
      <c r="C885">
        <v>397.40174416999997</v>
      </c>
      <c r="D885">
        <v>41.495616579999997</v>
      </c>
      <c r="E885">
        <v>29.07984304</v>
      </c>
      <c r="F885">
        <v>884</v>
      </c>
    </row>
    <row r="886" spans="1:6" x14ac:dyDescent="0.25">
      <c r="A886">
        <v>375.23327919000002</v>
      </c>
      <c r="B886">
        <v>22.176465440000001</v>
      </c>
      <c r="C886">
        <v>397.40974462000003</v>
      </c>
      <c r="D886">
        <v>42.547222220000002</v>
      </c>
      <c r="E886">
        <v>27.348321599999998</v>
      </c>
      <c r="F886">
        <v>885</v>
      </c>
    </row>
    <row r="887" spans="1:6" x14ac:dyDescent="0.25">
      <c r="A887">
        <v>378.96204367000001</v>
      </c>
      <c r="B887">
        <v>18.454944659999999</v>
      </c>
      <c r="C887">
        <v>397.41698832999998</v>
      </c>
      <c r="D887">
        <v>43.447466900000002</v>
      </c>
      <c r="E887">
        <v>25.84752134</v>
      </c>
      <c r="F887">
        <v>886</v>
      </c>
    </row>
    <row r="888" spans="1:6" x14ac:dyDescent="0.25">
      <c r="A888">
        <v>382.14425562999998</v>
      </c>
      <c r="B888">
        <v>15.279193279999999</v>
      </c>
      <c r="C888">
        <v>397.42344890999999</v>
      </c>
      <c r="D888">
        <v>44.215756079999998</v>
      </c>
      <c r="E888">
        <v>24.549305889999999</v>
      </c>
      <c r="F888">
        <v>887</v>
      </c>
    </row>
    <row r="889" spans="1:6" x14ac:dyDescent="0.25">
      <c r="A889">
        <v>384.85281565000003</v>
      </c>
      <c r="B889">
        <v>12.576329489999999</v>
      </c>
      <c r="C889">
        <v>397.42914514</v>
      </c>
      <c r="D889">
        <v>44.869690310000003</v>
      </c>
      <c r="E889">
        <v>23.42798998</v>
      </c>
      <c r="F889">
        <v>888</v>
      </c>
    </row>
    <row r="890" spans="1:6" x14ac:dyDescent="0.25">
      <c r="A890">
        <v>387.1528318</v>
      </c>
      <c r="B890">
        <v>10.281291250000001</v>
      </c>
      <c r="C890">
        <v>397.43412304999998</v>
      </c>
      <c r="D890">
        <v>45.424988810000002</v>
      </c>
      <c r="E890">
        <v>22.460490159999999</v>
      </c>
      <c r="F890">
        <v>889</v>
      </c>
    </row>
    <row r="891" spans="1:6" x14ac:dyDescent="0.25">
      <c r="A891">
        <v>389.10177678999997</v>
      </c>
      <c r="B891">
        <v>8.33666661</v>
      </c>
      <c r="C891">
        <v>397.43844339999998</v>
      </c>
      <c r="D891">
        <v>45.895527340000001</v>
      </c>
      <c r="E891">
        <v>21.626303750000002</v>
      </c>
      <c r="F891">
        <v>890</v>
      </c>
    </row>
    <row r="892" spans="1:6" x14ac:dyDescent="0.25">
      <c r="A892">
        <v>390.74993081000002</v>
      </c>
      <c r="B892">
        <v>6.6922422900000003</v>
      </c>
      <c r="C892">
        <v>397.44217311</v>
      </c>
      <c r="D892">
        <v>46.293445179999999</v>
      </c>
      <c r="E892">
        <v>20.907382080000001</v>
      </c>
      <c r="F892">
        <v>891</v>
      </c>
    </row>
    <row r="893" spans="1:6" x14ac:dyDescent="0.25">
      <c r="A893">
        <v>392.14097851000002</v>
      </c>
      <c r="B893">
        <v>5.3044011099999997</v>
      </c>
      <c r="C893">
        <v>397.44537961999998</v>
      </c>
      <c r="D893">
        <v>46.629289200000002</v>
      </c>
      <c r="E893">
        <v>20.287944410000001</v>
      </c>
      <c r="F893">
        <v>892</v>
      </c>
    </row>
    <row r="894" spans="1:6" x14ac:dyDescent="0.25">
      <c r="A894">
        <v>393.31267159999999</v>
      </c>
      <c r="B894">
        <v>4.1354559699999998</v>
      </c>
      <c r="C894">
        <v>397.44812757</v>
      </c>
      <c r="D894">
        <v>46.912173920000001</v>
      </c>
      <c r="E894">
        <v>19.754264209999999</v>
      </c>
      <c r="F894">
        <v>893</v>
      </c>
    </row>
    <row r="895" spans="1:6" x14ac:dyDescent="0.25">
      <c r="A895">
        <v>394.29749981999998</v>
      </c>
      <c r="B895">
        <v>3.15297698</v>
      </c>
      <c r="C895">
        <v>397.45047681</v>
      </c>
      <c r="D895">
        <v>47.149943389999997</v>
      </c>
      <c r="E895">
        <v>19.29444853</v>
      </c>
      <c r="F895">
        <v>894</v>
      </c>
    </row>
    <row r="896" spans="1:6" x14ac:dyDescent="0.25">
      <c r="A896">
        <v>395.12333524000002</v>
      </c>
      <c r="B896">
        <v>2.32914625</v>
      </c>
      <c r="C896">
        <v>397.45248149000003</v>
      </c>
      <c r="D896">
        <v>47.349326849999997</v>
      </c>
      <c r="E896">
        <v>18.89822324</v>
      </c>
      <c r="F896">
        <v>895</v>
      </c>
    </row>
    <row r="897" spans="1:6" x14ac:dyDescent="0.25">
      <c r="A897">
        <v>395.81402998999999</v>
      </c>
      <c r="B897">
        <v>1.64015983</v>
      </c>
      <c r="C897">
        <v>397.45418981</v>
      </c>
      <c r="D897">
        <v>47.516082959999999</v>
      </c>
      <c r="E897">
        <v>18.55673183</v>
      </c>
      <c r="F897">
        <v>896</v>
      </c>
    </row>
    <row r="898" spans="1:6" x14ac:dyDescent="0.25">
      <c r="A898">
        <v>396.38995820000002</v>
      </c>
      <c r="B898">
        <v>1.06568595</v>
      </c>
      <c r="C898">
        <v>397.45564415000001</v>
      </c>
      <c r="D898">
        <v>47.655130710000002</v>
      </c>
      <c r="E898">
        <v>18.262351460000001</v>
      </c>
      <c r="F898">
        <v>897</v>
      </c>
    </row>
    <row r="899" spans="1:6" x14ac:dyDescent="0.25">
      <c r="A899">
        <v>396.86849881000001</v>
      </c>
      <c r="B899">
        <v>0.58838257999999999</v>
      </c>
      <c r="C899">
        <v>397.45688138999998</v>
      </c>
      <c r="D899">
        <v>47.77066593</v>
      </c>
      <c r="E899">
        <v>18.00852793</v>
      </c>
      <c r="F899">
        <v>898</v>
      </c>
    </row>
    <row r="900" spans="1:6" x14ac:dyDescent="0.25">
      <c r="A900">
        <v>397.26446067000001</v>
      </c>
      <c r="B900">
        <v>0.19347278000000001</v>
      </c>
      <c r="C900">
        <v>397.45793344999998</v>
      </c>
      <c r="D900">
        <v>47.866263969999999</v>
      </c>
      <c r="E900">
        <v>17.78962945</v>
      </c>
      <c r="F900">
        <v>899</v>
      </c>
    </row>
    <row r="901" spans="1:6" x14ac:dyDescent="0.25">
      <c r="A901">
        <v>397.59045321999997</v>
      </c>
      <c r="B901">
        <v>-0.13162544000000001</v>
      </c>
      <c r="C901">
        <v>397.45882777000003</v>
      </c>
      <c r="D901">
        <v>47.944969139999998</v>
      </c>
      <c r="E901">
        <v>17.600818350000001</v>
      </c>
      <c r="F901">
        <v>900</v>
      </c>
    </row>
    <row r="902" spans="1:6" x14ac:dyDescent="0.25">
      <c r="A902">
        <v>397.85720752999998</v>
      </c>
      <c r="B902">
        <v>-0.39761964</v>
      </c>
      <c r="C902">
        <v>397.45958789000002</v>
      </c>
      <c r="D902">
        <v>48.009372290000002</v>
      </c>
      <c r="E902">
        <v>17.437939320000002</v>
      </c>
      <c r="F902">
        <v>901</v>
      </c>
    </row>
    <row r="903" spans="1:6" x14ac:dyDescent="0.25">
      <c r="A903">
        <v>398.07385290000002</v>
      </c>
      <c r="B903">
        <v>-0.61361900999999996</v>
      </c>
      <c r="C903">
        <v>397.46023388999998</v>
      </c>
      <c r="D903">
        <v>48.061677500000002</v>
      </c>
      <c r="E903">
        <v>17.29742267</v>
      </c>
      <c r="F903">
        <v>902</v>
      </c>
    </row>
    <row r="904" spans="1:6" x14ac:dyDescent="0.25">
      <c r="A904">
        <v>398.24815410000002</v>
      </c>
      <c r="B904">
        <v>-0.78737120000000005</v>
      </c>
      <c r="C904">
        <v>397.46078290000003</v>
      </c>
      <c r="D904">
        <v>48.10375947</v>
      </c>
      <c r="E904">
        <v>17.176200850000001</v>
      </c>
      <c r="F904">
        <v>903</v>
      </c>
    </row>
    <row r="905" spans="1:6" x14ac:dyDescent="0.25">
      <c r="A905">
        <v>398.38671435999998</v>
      </c>
      <c r="B905">
        <v>-0.92546488000000005</v>
      </c>
      <c r="C905">
        <v>397.46124947999999</v>
      </c>
      <c r="D905">
        <v>48.137212409999997</v>
      </c>
      <c r="E905">
        <v>17.07163658</v>
      </c>
      <c r="F905">
        <v>904</v>
      </c>
    </row>
    <row r="906" spans="1:6" x14ac:dyDescent="0.25">
      <c r="A906">
        <v>398.49514857000003</v>
      </c>
      <c r="B906">
        <v>-1.0335025499999999</v>
      </c>
      <c r="C906">
        <v>397.46164600999998</v>
      </c>
      <c r="D906">
        <v>48.163391939999997</v>
      </c>
      <c r="E906">
        <v>16.981461379999999</v>
      </c>
      <c r="F906">
        <v>905</v>
      </c>
    </row>
    <row r="907" spans="1:6" x14ac:dyDescent="0.25">
      <c r="A907">
        <v>398.57823085000001</v>
      </c>
      <c r="B907">
        <v>-1.1162478300000001</v>
      </c>
      <c r="C907">
        <v>397.46198301999999</v>
      </c>
      <c r="D907">
        <v>48.183450700000002</v>
      </c>
      <c r="E907">
        <v>16.903722680000001</v>
      </c>
      <c r="F907">
        <v>906</v>
      </c>
    </row>
    <row r="908" spans="1:6" x14ac:dyDescent="0.25">
      <c r="A908">
        <v>398.64002015</v>
      </c>
      <c r="B908">
        <v>-1.1777507199999999</v>
      </c>
      <c r="C908">
        <v>397.46226942999999</v>
      </c>
      <c r="D908">
        <v>48.198368639999998</v>
      </c>
      <c r="E908">
        <v>16.83673877</v>
      </c>
      <c r="F908">
        <v>907</v>
      </c>
    </row>
    <row r="909" spans="1:6" x14ac:dyDescent="0.25">
      <c r="A909">
        <v>398.68396702000001</v>
      </c>
      <c r="B909">
        <v>-1.2214542100000001</v>
      </c>
      <c r="C909">
        <v>397.46251281000002</v>
      </c>
      <c r="D909">
        <v>48.20897884</v>
      </c>
      <c r="E909">
        <v>16.779060149999999</v>
      </c>
      <c r="F909">
        <v>908</v>
      </c>
    </row>
    <row r="910" spans="1:6" x14ac:dyDescent="0.25">
      <c r="A910">
        <v>398.71300437000002</v>
      </c>
      <c r="B910">
        <v>-1.2502847800000001</v>
      </c>
      <c r="C910">
        <v>397.46271959000001</v>
      </c>
      <c r="D910">
        <v>48.215989399999998</v>
      </c>
      <c r="E910">
        <v>16.729436549999999</v>
      </c>
      <c r="F910">
        <v>909</v>
      </c>
    </row>
    <row r="911" spans="1:6" x14ac:dyDescent="0.25">
      <c r="A911">
        <v>398.72962458000001</v>
      </c>
      <c r="B911">
        <v>-1.26672936</v>
      </c>
      <c r="C911">
        <v>397.46289522000001</v>
      </c>
      <c r="D911">
        <v>48.220002059999999</v>
      </c>
      <c r="E911">
        <v>16.686788700000001</v>
      </c>
      <c r="F911">
        <v>910</v>
      </c>
    </row>
    <row r="912" spans="1:6" x14ac:dyDescent="0.25">
      <c r="A912">
        <v>398.73594506000001</v>
      </c>
      <c r="B912">
        <v>-1.2729007000000001</v>
      </c>
      <c r="C912">
        <v>397.46304435000002</v>
      </c>
      <c r="D912">
        <v>48.221528020000001</v>
      </c>
      <c r="E912">
        <v>16.65018427</v>
      </c>
      <c r="F912">
        <v>911</v>
      </c>
    </row>
    <row r="913" spans="1:6" x14ac:dyDescent="0.25">
      <c r="A913">
        <v>398.73376386000001</v>
      </c>
      <c r="B913">
        <v>-1.2705929499999999</v>
      </c>
      <c r="C913">
        <v>397.46317090999997</v>
      </c>
      <c r="D913">
        <v>48.22100141</v>
      </c>
      <c r="E913">
        <v>16.61881721</v>
      </c>
      <c r="F913">
        <v>912</v>
      </c>
    </row>
    <row r="914" spans="1:6" x14ac:dyDescent="0.25">
      <c r="A914">
        <v>398.72460705999998</v>
      </c>
      <c r="B914">
        <v>-1.2613288199999999</v>
      </c>
      <c r="C914">
        <v>397.46327824000002</v>
      </c>
      <c r="D914">
        <v>48.218790669999997</v>
      </c>
      <c r="E914">
        <v>16.591990150000001</v>
      </c>
      <c r="F914">
        <v>913</v>
      </c>
    </row>
    <row r="915" spans="1:6" x14ac:dyDescent="0.25">
      <c r="A915">
        <v>398.70976901</v>
      </c>
      <c r="B915">
        <v>-1.2463998300000001</v>
      </c>
      <c r="C915">
        <v>397.46336917999997</v>
      </c>
      <c r="D915">
        <v>48.215208279999999</v>
      </c>
      <c r="E915">
        <v>16.56909928</v>
      </c>
      <c r="F915">
        <v>914</v>
      </c>
    </row>
    <row r="916" spans="1:6" x14ac:dyDescent="0.25">
      <c r="A916">
        <v>398.69034651999999</v>
      </c>
      <c r="B916">
        <v>-1.2269003599999999</v>
      </c>
      <c r="C916">
        <v>397.46344615999999</v>
      </c>
      <c r="D916">
        <v>48.210519060000003</v>
      </c>
      <c r="E916">
        <v>16.549621429999998</v>
      </c>
      <c r="F916">
        <v>915</v>
      </c>
    </row>
    <row r="917" spans="1:6" x14ac:dyDescent="0.25">
      <c r="A917">
        <v>398.66726801999999</v>
      </c>
      <c r="B917">
        <v>-1.2037568000000001</v>
      </c>
      <c r="C917">
        <v>397.46351121999999</v>
      </c>
      <c r="D917">
        <v>48.204947160000003</v>
      </c>
      <c r="E917">
        <v>16.533103010000001</v>
      </c>
      <c r="F917">
        <v>916</v>
      </c>
    </row>
    <row r="918" spans="1:6" x14ac:dyDescent="0.25">
      <c r="A918">
        <v>398.64131838999998</v>
      </c>
      <c r="B918">
        <v>-1.1777522499999999</v>
      </c>
      <c r="C918">
        <v>397.46356614000001</v>
      </c>
      <c r="D918">
        <v>48.198682079999998</v>
      </c>
      <c r="E918">
        <v>16.51915047</v>
      </c>
      <c r="F918">
        <v>917</v>
      </c>
    </row>
    <row r="919" spans="1:6" x14ac:dyDescent="0.25">
      <c r="A919">
        <v>398.61316004000003</v>
      </c>
      <c r="B919">
        <v>-1.14954764</v>
      </c>
      <c r="C919">
        <v>397.46361238999998</v>
      </c>
      <c r="D919">
        <v>48.191883740000002</v>
      </c>
      <c r="E919">
        <v>16.507422129999998</v>
      </c>
      <c r="F919">
        <v>918</v>
      </c>
    </row>
    <row r="920" spans="1:6" x14ac:dyDescent="0.25">
      <c r="A920">
        <v>398.58335096000002</v>
      </c>
      <c r="B920">
        <v>-1.11969969</v>
      </c>
      <c r="C920">
        <v>397.46365126000001</v>
      </c>
      <c r="D920">
        <v>48.184686859999999</v>
      </c>
      <c r="E920">
        <v>16.497621219999999</v>
      </c>
      <c r="F920">
        <v>919</v>
      </c>
    </row>
    <row r="921" spans="1:6" x14ac:dyDescent="0.25">
      <c r="A921">
        <v>398.55236007000002</v>
      </c>
      <c r="B921">
        <v>-1.0886762400000001</v>
      </c>
      <c r="C921">
        <v>397.46368382999998</v>
      </c>
      <c r="D921">
        <v>48.177204660000001</v>
      </c>
      <c r="E921">
        <v>16.489489800000001</v>
      </c>
      <c r="F921">
        <v>920</v>
      </c>
    </row>
    <row r="922" spans="1:6" x14ac:dyDescent="0.25">
      <c r="A922">
        <v>398.52058034999999</v>
      </c>
      <c r="B922">
        <v>-1.0568693199999999</v>
      </c>
      <c r="C922">
        <v>397.46371103000001</v>
      </c>
      <c r="D922">
        <v>48.169531999999997</v>
      </c>
      <c r="E922">
        <v>16.482803560000001</v>
      </c>
      <c r="F922">
        <v>921</v>
      </c>
    </row>
    <row r="923" spans="1:6" x14ac:dyDescent="0.25">
      <c r="A923">
        <v>398.48833999999999</v>
      </c>
      <c r="B923">
        <v>-1.0246063400000001</v>
      </c>
      <c r="C923">
        <v>397.46373366</v>
      </c>
      <c r="D923">
        <v>48.161748129999999</v>
      </c>
      <c r="E923">
        <v>16.477367390000001</v>
      </c>
      <c r="F923">
        <v>922</v>
      </c>
    </row>
    <row r="924" spans="1:6" x14ac:dyDescent="0.25">
      <c r="A924">
        <v>398.45591201000002</v>
      </c>
      <c r="B924">
        <v>-0.99215962000000002</v>
      </c>
      <c r="C924">
        <v>397.46375238000002</v>
      </c>
      <c r="D924">
        <v>48.153918959999999</v>
      </c>
      <c r="E924">
        <v>16.47301148</v>
      </c>
      <c r="F924">
        <v>923</v>
      </c>
    </row>
    <row r="925" spans="1:6" x14ac:dyDescent="0.25">
      <c r="A925">
        <v>398.42352233999998</v>
      </c>
      <c r="B925">
        <v>-0.95975456000000003</v>
      </c>
      <c r="C925">
        <v>397.46376778000001</v>
      </c>
      <c r="D925">
        <v>48.146099049999997</v>
      </c>
      <c r="E925">
        <v>16.469588000000002</v>
      </c>
      <c r="F925">
        <v>924</v>
      </c>
    </row>
    <row r="926" spans="1:6" x14ac:dyDescent="0.25">
      <c r="A926">
        <v>398.39135691000001</v>
      </c>
      <c r="B926">
        <v>-0.92757655000000006</v>
      </c>
      <c r="C926">
        <v>397.46378035999999</v>
      </c>
      <c r="D926">
        <v>48.138333269999997</v>
      </c>
      <c r="E926">
        <v>16.466968219999998</v>
      </c>
      <c r="F926">
        <v>925</v>
      </c>
    </row>
    <row r="927" spans="1:6" x14ac:dyDescent="0.25">
      <c r="A927">
        <v>398.35956754</v>
      </c>
      <c r="B927">
        <v>-0.89577700999999998</v>
      </c>
      <c r="C927">
        <v>397.46379053999999</v>
      </c>
      <c r="D927">
        <v>48.13065829</v>
      </c>
      <c r="E927">
        <v>16.46504002</v>
      </c>
      <c r="F927">
        <v>926</v>
      </c>
    </row>
    <row r="928" spans="1:6" x14ac:dyDescent="0.25">
      <c r="A928">
        <v>398.32827708999997</v>
      </c>
      <c r="B928">
        <v>-0.86447841999999997</v>
      </c>
      <c r="C928">
        <v>397.46379867000002</v>
      </c>
      <c r="D928">
        <v>48.123103759999999</v>
      </c>
      <c r="E928">
        <v>16.463705749999999</v>
      </c>
      <c r="F928">
        <v>927</v>
      </c>
    </row>
    <row r="929" spans="1:6" x14ac:dyDescent="0.25">
      <c r="A929">
        <v>398.29758382</v>
      </c>
      <c r="B929">
        <v>-0.83377873999999996</v>
      </c>
      <c r="C929">
        <v>397.46380507999999</v>
      </c>
      <c r="D929">
        <v>48.115693399999998</v>
      </c>
      <c r="E929">
        <v>16.46288032</v>
      </c>
      <c r="F929">
        <v>928</v>
      </c>
    </row>
    <row r="930" spans="1:6" x14ac:dyDescent="0.25">
      <c r="A930">
        <v>398.26756511999997</v>
      </c>
      <c r="B930">
        <v>-0.80375509999999994</v>
      </c>
      <c r="C930">
        <v>397.46381001999998</v>
      </c>
      <c r="D930">
        <v>48.108445920000001</v>
      </c>
      <c r="E930">
        <v>16.46248963</v>
      </c>
      <c r="F930">
        <v>929</v>
      </c>
    </row>
    <row r="931" spans="1:6" x14ac:dyDescent="0.25">
      <c r="A931">
        <v>398.23828072999999</v>
      </c>
      <c r="B931">
        <v>-0.77446700999999996</v>
      </c>
      <c r="C931">
        <v>397.46381372000002</v>
      </c>
      <c r="D931">
        <v>48.10137572</v>
      </c>
      <c r="E931">
        <v>16.462469120000002</v>
      </c>
      <c r="F931">
        <v>930</v>
      </c>
    </row>
    <row r="932" spans="1:6" x14ac:dyDescent="0.25">
      <c r="A932">
        <v>398.20977549999998</v>
      </c>
      <c r="B932">
        <v>-0.74595911000000004</v>
      </c>
      <c r="C932">
        <v>397.46381638000003</v>
      </c>
      <c r="D932">
        <v>48.094493630000002</v>
      </c>
      <c r="E932">
        <v>16.46276258</v>
      </c>
      <c r="F932">
        <v>931</v>
      </c>
    </row>
    <row r="933" spans="1:6" x14ac:dyDescent="0.25">
      <c r="A933">
        <v>398.18208167</v>
      </c>
      <c r="B933">
        <v>-0.71826350000000005</v>
      </c>
      <c r="C933">
        <v>397.46381817000002</v>
      </c>
      <c r="D933">
        <v>48.087807439999999</v>
      </c>
      <c r="E933">
        <v>16.463321090000001</v>
      </c>
      <c r="F933">
        <v>932</v>
      </c>
    </row>
    <row r="934" spans="1:6" x14ac:dyDescent="0.25">
      <c r="A934">
        <v>398.15522096000001</v>
      </c>
      <c r="B934">
        <v>-0.69140173000000005</v>
      </c>
      <c r="C934">
        <v>397.46381923000001</v>
      </c>
      <c r="D934">
        <v>48.081322389999997</v>
      </c>
      <c r="E934">
        <v>16.464102069999999</v>
      </c>
      <c r="F934">
        <v>933</v>
      </c>
    </row>
    <row r="935" spans="1:6" x14ac:dyDescent="0.25">
      <c r="A935">
        <v>398.12920621000001</v>
      </c>
      <c r="B935">
        <v>-0.66538653999999997</v>
      </c>
      <c r="C935">
        <v>397.46381967000002</v>
      </c>
      <c r="D935">
        <v>48.075041589999998</v>
      </c>
      <c r="E935">
        <v>16.46506849</v>
      </c>
      <c r="F935">
        <v>934</v>
      </c>
    </row>
    <row r="936" spans="1:6" x14ac:dyDescent="0.25">
      <c r="A936">
        <v>398.10404290999998</v>
      </c>
      <c r="B936">
        <v>-0.64022330999999999</v>
      </c>
      <c r="C936">
        <v>397.46381960000002</v>
      </c>
      <c r="D936">
        <v>48.068966349999997</v>
      </c>
      <c r="E936">
        <v>16.466188169999999</v>
      </c>
      <c r="F936">
        <v>935</v>
      </c>
    </row>
    <row r="937" spans="1:6" x14ac:dyDescent="0.25">
      <c r="A937">
        <v>398.07973043999999</v>
      </c>
      <c r="B937">
        <v>-0.61591132000000004</v>
      </c>
      <c r="C937">
        <v>397.46381911999998</v>
      </c>
      <c r="D937">
        <v>48.063096530000003</v>
      </c>
      <c r="E937">
        <v>16.46743318</v>
      </c>
      <c r="F937">
        <v>936</v>
      </c>
    </row>
    <row r="938" spans="1:6" x14ac:dyDescent="0.25">
      <c r="A938">
        <v>398.05626310000002</v>
      </c>
      <c r="B938">
        <v>-0.59244479999999999</v>
      </c>
      <c r="C938">
        <v>397.46381830000001</v>
      </c>
      <c r="D938">
        <v>48.057430760000003</v>
      </c>
      <c r="E938">
        <v>16.46877928</v>
      </c>
      <c r="F938">
        <v>937</v>
      </c>
    </row>
    <row r="939" spans="1:6" x14ac:dyDescent="0.25">
      <c r="A939">
        <v>398.03363108999997</v>
      </c>
      <c r="B939">
        <v>-0.56981389999999998</v>
      </c>
      <c r="C939">
        <v>397.46381718999999</v>
      </c>
      <c r="D939">
        <v>48.051966659999998</v>
      </c>
      <c r="E939">
        <v>16.47020547</v>
      </c>
      <c r="F939">
        <v>938</v>
      </c>
    </row>
    <row r="940" spans="1:6" x14ac:dyDescent="0.25">
      <c r="A940">
        <v>398.01182125000003</v>
      </c>
      <c r="B940">
        <v>-0.54800537999999999</v>
      </c>
      <c r="C940">
        <v>397.46381587000002</v>
      </c>
      <c r="D940">
        <v>48.046701050000003</v>
      </c>
      <c r="E940">
        <v>16.471693609999999</v>
      </c>
      <c r="F940">
        <v>939</v>
      </c>
    </row>
    <row r="941" spans="1:6" x14ac:dyDescent="0.25">
      <c r="A941">
        <v>397.99081772</v>
      </c>
      <c r="B941">
        <v>-0.52700334999999998</v>
      </c>
      <c r="C941">
        <v>397.46381437000002</v>
      </c>
      <c r="D941">
        <v>48.041630120000001</v>
      </c>
      <c r="E941">
        <v>16.473228020000001</v>
      </c>
      <c r="F941">
        <v>940</v>
      </c>
    </row>
    <row r="942" spans="1:6" x14ac:dyDescent="0.25">
      <c r="A942">
        <v>397.97060254000002</v>
      </c>
      <c r="B942">
        <v>-0.50678981999999995</v>
      </c>
      <c r="C942">
        <v>397.46381272999997</v>
      </c>
      <c r="D942">
        <v>48.036749520000001</v>
      </c>
      <c r="E942">
        <v>16.47479517</v>
      </c>
      <c r="F942">
        <v>941</v>
      </c>
    </row>
    <row r="943" spans="1:6" x14ac:dyDescent="0.25">
      <c r="A943">
        <v>397.95115609999999</v>
      </c>
      <c r="B943">
        <v>-0.48734511000000003</v>
      </c>
      <c r="C943">
        <v>397.46381099000001</v>
      </c>
      <c r="D943">
        <v>48.032054520000003</v>
      </c>
      <c r="E943">
        <v>16.47638345</v>
      </c>
      <c r="F943">
        <v>942</v>
      </c>
    </row>
    <row r="944" spans="1:6" x14ac:dyDescent="0.25">
      <c r="A944">
        <v>397.93245754999998</v>
      </c>
      <c r="B944">
        <v>-0.46864837999999998</v>
      </c>
      <c r="C944">
        <v>397.46380918</v>
      </c>
      <c r="D944">
        <v>48.027540080000001</v>
      </c>
      <c r="E944">
        <v>16.477982900000001</v>
      </c>
      <c r="F944">
        <v>943</v>
      </c>
    </row>
    <row r="945" spans="1:6" x14ac:dyDescent="0.25">
      <c r="A945">
        <v>397.91448515000002</v>
      </c>
      <c r="B945">
        <v>-0.45067783</v>
      </c>
      <c r="C945">
        <v>397.46380730999999</v>
      </c>
      <c r="D945">
        <v>48.023200959999997</v>
      </c>
      <c r="E945">
        <v>16.479585010000001</v>
      </c>
      <c r="F945">
        <v>944</v>
      </c>
    </row>
    <row r="946" spans="1:6" x14ac:dyDescent="0.25">
      <c r="A946">
        <v>397.89721653999999</v>
      </c>
      <c r="B946">
        <v>-0.43341111999999998</v>
      </c>
      <c r="C946">
        <v>397.46380542000003</v>
      </c>
      <c r="D946">
        <v>48.019031759999997</v>
      </c>
      <c r="E946">
        <v>16.481182539999999</v>
      </c>
      <c r="F946">
        <v>945</v>
      </c>
    </row>
    <row r="947" spans="1:6" x14ac:dyDescent="0.25">
      <c r="A947">
        <v>397.88062903000002</v>
      </c>
      <c r="B947">
        <v>-0.41682551000000001</v>
      </c>
      <c r="C947">
        <v>397.46380350999999</v>
      </c>
      <c r="D947">
        <v>48.015026990000003</v>
      </c>
      <c r="E947">
        <v>16.482769340000001</v>
      </c>
      <c r="F947">
        <v>946</v>
      </c>
    </row>
    <row r="948" spans="1:6" x14ac:dyDescent="0.25">
      <c r="A948">
        <v>397.86469972999998</v>
      </c>
      <c r="B948">
        <v>-0.40089812000000002</v>
      </c>
      <c r="C948">
        <v>397.46380161000002</v>
      </c>
      <c r="D948">
        <v>48.011181149999999</v>
      </c>
      <c r="E948">
        <v>16.484340249999999</v>
      </c>
      <c r="F948">
        <v>947</v>
      </c>
    </row>
    <row r="949" spans="1:6" x14ac:dyDescent="0.25">
      <c r="A949">
        <v>397.84940578999999</v>
      </c>
      <c r="B949">
        <v>-0.38560608000000002</v>
      </c>
      <c r="C949">
        <v>397.46379972</v>
      </c>
      <c r="D949">
        <v>48.007488690000002</v>
      </c>
      <c r="E949">
        <v>16.485890940000001</v>
      </c>
      <c r="F949">
        <v>948</v>
      </c>
    </row>
    <row r="950" spans="1:6" x14ac:dyDescent="0.25">
      <c r="A950">
        <v>397.83472449999999</v>
      </c>
      <c r="B950">
        <v>-0.37092666000000002</v>
      </c>
      <c r="C950">
        <v>397.46379784999999</v>
      </c>
      <c r="D950">
        <v>48.003944150000002</v>
      </c>
      <c r="E950">
        <v>16.48741781</v>
      </c>
      <c r="F950">
        <v>949</v>
      </c>
    </row>
    <row r="951" spans="1:6" x14ac:dyDescent="0.25">
      <c r="A951">
        <v>397.82063341000003</v>
      </c>
      <c r="B951">
        <v>-0.35683740000000003</v>
      </c>
      <c r="C951">
        <v>397.463796</v>
      </c>
      <c r="D951">
        <v>48.000542109999998</v>
      </c>
      <c r="E951">
        <v>16.488917900000001</v>
      </c>
      <c r="F951">
        <v>950</v>
      </c>
    </row>
    <row r="952" spans="1:6" x14ac:dyDescent="0.25">
      <c r="A952">
        <v>397.8071104</v>
      </c>
      <c r="B952">
        <v>-0.34331621000000001</v>
      </c>
      <c r="C952">
        <v>397.4637942</v>
      </c>
      <c r="D952">
        <v>47.99727721</v>
      </c>
      <c r="E952">
        <v>16.49038882</v>
      </c>
      <c r="F952">
        <v>951</v>
      </c>
    </row>
    <row r="953" spans="1:6" x14ac:dyDescent="0.25">
      <c r="A953">
        <v>397.79413383000002</v>
      </c>
      <c r="B953">
        <v>-0.33034139000000001</v>
      </c>
      <c r="C953">
        <v>397.46379243000001</v>
      </c>
      <c r="D953">
        <v>47.994144249999998</v>
      </c>
      <c r="E953">
        <v>16.491828649999999</v>
      </c>
      <c r="F953">
        <v>952</v>
      </c>
    </row>
    <row r="954" spans="1:6" x14ac:dyDescent="0.25">
      <c r="A954">
        <v>397.78168248999998</v>
      </c>
      <c r="B954">
        <v>-0.31789178000000001</v>
      </c>
      <c r="C954">
        <v>397.46379071000001</v>
      </c>
      <c r="D954">
        <v>47.99113809</v>
      </c>
      <c r="E954">
        <v>16.493235890000001</v>
      </c>
      <c r="F954">
        <v>953</v>
      </c>
    </row>
    <row r="955" spans="1:6" x14ac:dyDescent="0.25">
      <c r="A955">
        <v>397.76973576</v>
      </c>
      <c r="B955">
        <v>-0.30594672000000001</v>
      </c>
      <c r="C955">
        <v>397.46378903999999</v>
      </c>
      <c r="D955">
        <v>47.988253759999999</v>
      </c>
      <c r="E955">
        <v>16.494609409999999</v>
      </c>
      <c r="F955">
        <v>954</v>
      </c>
    </row>
    <row r="956" spans="1:6" x14ac:dyDescent="0.25">
      <c r="A956">
        <v>397.75827354</v>
      </c>
      <c r="B956">
        <v>-0.29448612000000002</v>
      </c>
      <c r="C956">
        <v>397.46378742000002</v>
      </c>
      <c r="D956">
        <v>47.98548641</v>
      </c>
      <c r="E956">
        <v>16.4959484</v>
      </c>
      <c r="F956">
        <v>955</v>
      </c>
    </row>
    <row r="957" spans="1:6" x14ac:dyDescent="0.25">
      <c r="A957">
        <v>397.74727634999999</v>
      </c>
      <c r="B957">
        <v>-0.28349050999999997</v>
      </c>
      <c r="C957">
        <v>397.46378585000002</v>
      </c>
      <c r="D957">
        <v>47.982831330000003</v>
      </c>
      <c r="E957">
        <v>16.4972523</v>
      </c>
      <c r="F957">
        <v>956</v>
      </c>
    </row>
    <row r="958" spans="1:6" x14ac:dyDescent="0.25">
      <c r="A958">
        <v>397.73672532000001</v>
      </c>
      <c r="B958">
        <v>-0.27294098999999999</v>
      </c>
      <c r="C958">
        <v>397.46378433000001</v>
      </c>
      <c r="D958">
        <v>47.980283970000002</v>
      </c>
      <c r="E958">
        <v>16.498520800000001</v>
      </c>
      <c r="F958">
        <v>957</v>
      </c>
    </row>
    <row r="959" spans="1:6" x14ac:dyDescent="0.25">
      <c r="A959">
        <v>397.72660218999999</v>
      </c>
      <c r="B959">
        <v>-0.26281933000000002</v>
      </c>
      <c r="C959">
        <v>397.46378285999998</v>
      </c>
      <c r="D959">
        <v>47.977839920000001</v>
      </c>
      <c r="E959">
        <v>16.49975379</v>
      </c>
      <c r="F959">
        <v>958</v>
      </c>
    </row>
    <row r="960" spans="1:6" x14ac:dyDescent="0.25">
      <c r="A960">
        <v>397.71688933000001</v>
      </c>
      <c r="B960">
        <v>-0.25310789</v>
      </c>
      <c r="C960">
        <v>397.46378143999999</v>
      </c>
      <c r="D960">
        <v>47.975494920000003</v>
      </c>
      <c r="E960">
        <v>16.500951310000001</v>
      </c>
      <c r="F960">
        <v>959</v>
      </c>
    </row>
    <row r="961" spans="1:6" x14ac:dyDescent="0.25">
      <c r="A961">
        <v>397.70756974</v>
      </c>
      <c r="B961">
        <v>-0.24378965999999999</v>
      </c>
      <c r="C961">
        <v>397.46378007999999</v>
      </c>
      <c r="D961">
        <v>47.973244870000002</v>
      </c>
      <c r="E961">
        <v>16.502113560000002</v>
      </c>
      <c r="F961">
        <v>960</v>
      </c>
    </row>
    <row r="962" spans="1:6" x14ac:dyDescent="0.25">
      <c r="A962">
        <v>397.69862703000001</v>
      </c>
      <c r="B962">
        <v>-0.23484826</v>
      </c>
      <c r="C962">
        <v>397.46377876999998</v>
      </c>
      <c r="D962">
        <v>47.971085809999998</v>
      </c>
      <c r="E962">
        <v>16.50324088</v>
      </c>
      <c r="F962">
        <v>961</v>
      </c>
    </row>
    <row r="963" spans="1:6" x14ac:dyDescent="0.25">
      <c r="A963">
        <v>397.69004544000001</v>
      </c>
      <c r="B963">
        <v>-0.22626793000000001</v>
      </c>
      <c r="C963">
        <v>397.46377749999999</v>
      </c>
      <c r="D963">
        <v>47.969013930000003</v>
      </c>
      <c r="E963">
        <v>16.504333679999998</v>
      </c>
      <c r="F963">
        <v>962</v>
      </c>
    </row>
    <row r="964" spans="1:6" x14ac:dyDescent="0.25">
      <c r="A964">
        <v>397.6818098</v>
      </c>
      <c r="B964">
        <v>-0.21803351000000001</v>
      </c>
      <c r="C964">
        <v>397.46377629</v>
      </c>
      <c r="D964">
        <v>47.967025579999998</v>
      </c>
      <c r="E964">
        <v>16.50539247</v>
      </c>
      <c r="F964">
        <v>963</v>
      </c>
    </row>
    <row r="965" spans="1:6" x14ac:dyDescent="0.25">
      <c r="A965">
        <v>397.67390554000002</v>
      </c>
      <c r="B965">
        <v>-0.21013040999999999</v>
      </c>
      <c r="C965">
        <v>397.46377511999998</v>
      </c>
      <c r="D965">
        <v>47.965117239999998</v>
      </c>
      <c r="E965">
        <v>16.50641783</v>
      </c>
      <c r="F965">
        <v>964</v>
      </c>
    </row>
    <row r="966" spans="1:6" x14ac:dyDescent="0.25">
      <c r="A966">
        <v>397.66631867000001</v>
      </c>
      <c r="B966">
        <v>-0.20254465999999999</v>
      </c>
      <c r="C966">
        <v>397.46377401000001</v>
      </c>
      <c r="D966">
        <v>47.963285519999999</v>
      </c>
      <c r="E966">
        <v>16.507410400000001</v>
      </c>
      <c r="F966">
        <v>965</v>
      </c>
    </row>
    <row r="967" spans="1:6" x14ac:dyDescent="0.25">
      <c r="A967">
        <v>397.65903575999999</v>
      </c>
      <c r="B967">
        <v>-0.19526283</v>
      </c>
      <c r="C967">
        <v>397.46377293</v>
      </c>
      <c r="D967">
        <v>47.961527189999998</v>
      </c>
      <c r="E967">
        <v>16.50837087</v>
      </c>
      <c r="F967">
        <v>966</v>
      </c>
    </row>
    <row r="968" spans="1:6" x14ac:dyDescent="0.25">
      <c r="A968">
        <v>397.65204394</v>
      </c>
      <c r="B968">
        <v>-0.18827204</v>
      </c>
      <c r="C968">
        <v>397.46377190999999</v>
      </c>
      <c r="D968">
        <v>47.95983914</v>
      </c>
      <c r="E968">
        <v>16.509299949999999</v>
      </c>
      <c r="F968">
        <v>967</v>
      </c>
    </row>
    <row r="969" spans="1:6" x14ac:dyDescent="0.25">
      <c r="A969">
        <v>397.64533086</v>
      </c>
      <c r="B969">
        <v>-0.18155994</v>
      </c>
      <c r="C969">
        <v>397.46377092</v>
      </c>
      <c r="D969">
        <v>47.958218389999999</v>
      </c>
      <c r="E969">
        <v>16.5101984</v>
      </c>
      <c r="F969">
        <v>968</v>
      </c>
    </row>
    <row r="970" spans="1:6" x14ac:dyDescent="0.25">
      <c r="A970">
        <v>397.63888470000001</v>
      </c>
      <c r="B970">
        <v>-0.17511472</v>
      </c>
      <c r="C970">
        <v>397.46376998</v>
      </c>
      <c r="D970">
        <v>47.95666207</v>
      </c>
      <c r="E970">
        <v>16.511066970000002</v>
      </c>
      <c r="F970">
        <v>969</v>
      </c>
    </row>
    <row r="971" spans="1:6" x14ac:dyDescent="0.25">
      <c r="A971">
        <v>397.63269410999999</v>
      </c>
      <c r="B971">
        <v>-0.16892504</v>
      </c>
      <c r="C971">
        <v>397.46376907000001</v>
      </c>
      <c r="D971">
        <v>47.955167469999999</v>
      </c>
      <c r="E971">
        <v>16.51190647</v>
      </c>
      <c r="F971">
        <v>970</v>
      </c>
    </row>
    <row r="972" spans="1:6" x14ac:dyDescent="0.25">
      <c r="A972">
        <v>397.62674826</v>
      </c>
      <c r="B972">
        <v>-0.16298004999999999</v>
      </c>
      <c r="C972">
        <v>397.46376821000001</v>
      </c>
      <c r="D972">
        <v>47.953731939999997</v>
      </c>
      <c r="E972">
        <v>16.512717670000001</v>
      </c>
      <c r="F972">
        <v>971</v>
      </c>
    </row>
    <row r="973" spans="1:6" x14ac:dyDescent="0.25">
      <c r="A973">
        <v>397.62103674999997</v>
      </c>
      <c r="B973">
        <v>-0.15726936999999999</v>
      </c>
      <c r="C973">
        <v>397.46376737999998</v>
      </c>
      <c r="D973">
        <v>47.952353000000002</v>
      </c>
      <c r="E973">
        <v>16.51350137</v>
      </c>
      <c r="F973">
        <v>972</v>
      </c>
    </row>
    <row r="974" spans="1:6" x14ac:dyDescent="0.25">
      <c r="A974">
        <v>397.61554963999998</v>
      </c>
      <c r="B974">
        <v>-0.15178306</v>
      </c>
      <c r="C974">
        <v>397.46376658999998</v>
      </c>
      <c r="D974">
        <v>47.951028229999999</v>
      </c>
      <c r="E974">
        <v>16.51425837</v>
      </c>
      <c r="F974">
        <v>973</v>
      </c>
    </row>
    <row r="975" spans="1:6" x14ac:dyDescent="0.25">
      <c r="A975">
        <v>397.61027744</v>
      </c>
      <c r="B975">
        <v>-0.14651160999999999</v>
      </c>
      <c r="C975">
        <v>397.46376583</v>
      </c>
      <c r="D975">
        <v>47.949755349999997</v>
      </c>
      <c r="E975">
        <v>16.514989459999999</v>
      </c>
      <c r="F975">
        <v>974</v>
      </c>
    </row>
    <row r="976" spans="1:6" x14ac:dyDescent="0.25">
      <c r="A976">
        <v>397.60521103000002</v>
      </c>
      <c r="B976">
        <v>-0.14144592</v>
      </c>
      <c r="C976">
        <v>397.46376511</v>
      </c>
      <c r="D976">
        <v>47.948532159999999</v>
      </c>
      <c r="E976">
        <v>16.51569542</v>
      </c>
      <c r="F976">
        <v>975</v>
      </c>
    </row>
    <row r="977" spans="1:6" x14ac:dyDescent="0.25">
      <c r="A977">
        <v>397.60034171000001</v>
      </c>
      <c r="B977">
        <v>-0.13657730000000001</v>
      </c>
      <c r="C977">
        <v>397.46376441000001</v>
      </c>
      <c r="D977">
        <v>47.947356550000002</v>
      </c>
      <c r="E977">
        <v>16.51637702</v>
      </c>
      <c r="F977">
        <v>976</v>
      </c>
    </row>
    <row r="978" spans="1:6" x14ac:dyDescent="0.25">
      <c r="A978">
        <v>397.59566117000003</v>
      </c>
      <c r="B978">
        <v>-0.13189741999999999</v>
      </c>
      <c r="C978">
        <v>397.46376375</v>
      </c>
      <c r="D978">
        <v>47.946226510000002</v>
      </c>
      <c r="E978">
        <v>16.51703504</v>
      </c>
      <c r="F978">
        <v>977</v>
      </c>
    </row>
    <row r="979" spans="1:6" x14ac:dyDescent="0.25">
      <c r="A979">
        <v>397.59116145000002</v>
      </c>
      <c r="B979">
        <v>-0.12739833</v>
      </c>
      <c r="C979">
        <v>397.46376312000001</v>
      </c>
      <c r="D979">
        <v>47.945140129999999</v>
      </c>
      <c r="E979">
        <v>16.517670219999999</v>
      </c>
      <c r="F979">
        <v>978</v>
      </c>
    </row>
    <row r="980" spans="1:6" x14ac:dyDescent="0.25">
      <c r="A980">
        <v>397.58683494000002</v>
      </c>
      <c r="B980">
        <v>-0.12307243</v>
      </c>
      <c r="C980">
        <v>397.46376250999998</v>
      </c>
      <c r="D980">
        <v>47.944095570000002</v>
      </c>
      <c r="E980">
        <v>16.518283289999999</v>
      </c>
      <c r="F980">
        <v>979</v>
      </c>
    </row>
    <row r="981" spans="1:6" x14ac:dyDescent="0.25">
      <c r="A981">
        <v>397.58267436</v>
      </c>
      <c r="B981">
        <v>-0.11891243</v>
      </c>
      <c r="C981">
        <v>397.46376192999998</v>
      </c>
      <c r="D981">
        <v>47.943091080000002</v>
      </c>
      <c r="E981">
        <v>16.51887498</v>
      </c>
      <c r="F981">
        <v>980</v>
      </c>
    </row>
    <row r="982" spans="1:6" x14ac:dyDescent="0.25">
      <c r="A982">
        <v>397.57867277000003</v>
      </c>
      <c r="B982">
        <v>-0.11491139</v>
      </c>
      <c r="C982">
        <v>397.46376137999999</v>
      </c>
      <c r="D982">
        <v>47.942124960000001</v>
      </c>
      <c r="E982">
        <v>16.519445990000001</v>
      </c>
      <c r="F982">
        <v>981</v>
      </c>
    </row>
    <row r="983" spans="1:6" x14ac:dyDescent="0.25">
      <c r="A983">
        <v>397.57482352</v>
      </c>
      <c r="B983">
        <v>-0.11106267</v>
      </c>
      <c r="C983">
        <v>397.46376085000003</v>
      </c>
      <c r="D983">
        <v>47.941195630000003</v>
      </c>
      <c r="E983">
        <v>16.519997010000001</v>
      </c>
      <c r="F983">
        <v>982</v>
      </c>
    </row>
    <row r="984" spans="1:6" x14ac:dyDescent="0.25">
      <c r="A984">
        <v>397.57112024999998</v>
      </c>
      <c r="B984">
        <v>-0.10735989999999999</v>
      </c>
      <c r="C984">
        <v>397.46376034000002</v>
      </c>
      <c r="D984">
        <v>47.94030154</v>
      </c>
      <c r="E984">
        <v>16.520528710000001</v>
      </c>
      <c r="F984">
        <v>983</v>
      </c>
    </row>
    <row r="985" spans="1:6" x14ac:dyDescent="0.25">
      <c r="A985">
        <v>397.56755687999998</v>
      </c>
      <c r="B985">
        <v>-0.10379702</v>
      </c>
      <c r="C985">
        <v>397.46375985999998</v>
      </c>
      <c r="D985">
        <v>47.93944123</v>
      </c>
      <c r="E985">
        <v>16.52104173</v>
      </c>
      <c r="F985">
        <v>984</v>
      </c>
    </row>
    <row r="986" spans="1:6" x14ac:dyDescent="0.25">
      <c r="A986">
        <v>397.56412762000002</v>
      </c>
      <c r="B986">
        <v>-0.10036823</v>
      </c>
      <c r="C986">
        <v>397.46375940000001</v>
      </c>
      <c r="D986">
        <v>47.938613289999999</v>
      </c>
      <c r="E986">
        <v>16.52153672</v>
      </c>
      <c r="F986">
        <v>985</v>
      </c>
    </row>
    <row r="987" spans="1:6" x14ac:dyDescent="0.25">
      <c r="A987">
        <v>397.56082691</v>
      </c>
      <c r="B987">
        <v>-9.7067959999999995E-2</v>
      </c>
      <c r="C987">
        <v>397.46375896000001</v>
      </c>
      <c r="D987">
        <v>47.937816390000002</v>
      </c>
      <c r="E987">
        <v>16.52201428</v>
      </c>
      <c r="F987">
        <v>986</v>
      </c>
    </row>
    <row r="988" spans="1:6" x14ac:dyDescent="0.25">
      <c r="A988">
        <v>397.55764944999999</v>
      </c>
      <c r="B988">
        <v>-9.3890920000000003E-2</v>
      </c>
      <c r="C988">
        <v>397.46375853000001</v>
      </c>
      <c r="D988">
        <v>47.937049250000001</v>
      </c>
      <c r="E988">
        <v>16.522475010000001</v>
      </c>
      <c r="F988">
        <v>987</v>
      </c>
    </row>
    <row r="989" spans="1:6" x14ac:dyDescent="0.25">
      <c r="A989">
        <v>397.55459015999998</v>
      </c>
      <c r="B989">
        <v>-9.0832040000000003E-2</v>
      </c>
      <c r="C989">
        <v>397.46375812999997</v>
      </c>
      <c r="D989">
        <v>47.936310640000002</v>
      </c>
      <c r="E989">
        <v>16.52291949</v>
      </c>
      <c r="F989">
        <v>988</v>
      </c>
    </row>
    <row r="990" spans="1:6" x14ac:dyDescent="0.25">
      <c r="A990">
        <v>397.5516442</v>
      </c>
      <c r="B990">
        <v>-8.788646E-2</v>
      </c>
      <c r="C990">
        <v>397.46375774000001</v>
      </c>
      <c r="D990">
        <v>47.93559939</v>
      </c>
      <c r="E990">
        <v>16.52334828</v>
      </c>
      <c r="F990">
        <v>989</v>
      </c>
    </row>
    <row r="991" spans="1:6" x14ac:dyDescent="0.25">
      <c r="A991">
        <v>397.54880693000001</v>
      </c>
      <c r="B991">
        <v>-8.5049550000000002E-2</v>
      </c>
      <c r="C991">
        <v>397.46375737</v>
      </c>
      <c r="D991">
        <v>47.934914380000002</v>
      </c>
      <c r="E991">
        <v>16.523761910000001</v>
      </c>
      <c r="F991">
        <v>990</v>
      </c>
    </row>
    <row r="992" spans="1:6" x14ac:dyDescent="0.25">
      <c r="A992">
        <v>397.54607391000002</v>
      </c>
      <c r="B992">
        <v>-8.2316890000000004E-2</v>
      </c>
      <c r="C992">
        <v>397.46375702</v>
      </c>
      <c r="D992">
        <v>47.934254539999998</v>
      </c>
      <c r="E992">
        <v>16.524160909999999</v>
      </c>
      <c r="F992">
        <v>991</v>
      </c>
    </row>
    <row r="993" spans="1:6" x14ac:dyDescent="0.25">
      <c r="A993">
        <v>397.54344090000001</v>
      </c>
      <c r="B993">
        <v>-7.968422E-2</v>
      </c>
      <c r="C993">
        <v>397.46375668000002</v>
      </c>
      <c r="D993">
        <v>47.933618850000002</v>
      </c>
      <c r="E993">
        <v>16.524545790000001</v>
      </c>
      <c r="F993">
        <v>992</v>
      </c>
    </row>
    <row r="994" spans="1:6" x14ac:dyDescent="0.25">
      <c r="A994">
        <v>397.54090387000002</v>
      </c>
      <c r="B994">
        <v>-7.7147510000000002E-2</v>
      </c>
      <c r="C994">
        <v>397.46375635999999</v>
      </c>
      <c r="D994">
        <v>47.933006319999997</v>
      </c>
      <c r="E994">
        <v>16.524917039999998</v>
      </c>
      <c r="F994">
        <v>993</v>
      </c>
    </row>
    <row r="995" spans="1:6" x14ac:dyDescent="0.25">
      <c r="A995">
        <v>397.53845890999997</v>
      </c>
      <c r="B995">
        <v>-7.4702859999999996E-2</v>
      </c>
      <c r="C995">
        <v>397.46375604999997</v>
      </c>
      <c r="D995">
        <v>47.932416029999999</v>
      </c>
      <c r="E995">
        <v>16.52527512</v>
      </c>
      <c r="F995">
        <v>994</v>
      </c>
    </row>
    <row r="996" spans="1:6" x14ac:dyDescent="0.25">
      <c r="A996">
        <v>397.53610234000001</v>
      </c>
      <c r="B996">
        <v>-7.2346590000000002E-2</v>
      </c>
      <c r="C996">
        <v>397.46375576000003</v>
      </c>
      <c r="D996">
        <v>47.931847079999997</v>
      </c>
      <c r="E996">
        <v>16.525620490000001</v>
      </c>
      <c r="F996">
        <v>995</v>
      </c>
    </row>
    <row r="997" spans="1:6" x14ac:dyDescent="0.25">
      <c r="A997">
        <v>397.53383059999999</v>
      </c>
      <c r="B997">
        <v>-7.0075129999999999E-2</v>
      </c>
      <c r="C997">
        <v>397.46375547000002</v>
      </c>
      <c r="D997">
        <v>47.931298609999999</v>
      </c>
      <c r="E997">
        <v>16.52595359</v>
      </c>
      <c r="F997">
        <v>996</v>
      </c>
    </row>
    <row r="998" spans="1:6" x14ac:dyDescent="0.25">
      <c r="A998">
        <v>397.53164031</v>
      </c>
      <c r="B998">
        <v>-6.7885100000000004E-2</v>
      </c>
      <c r="C998">
        <v>397.46375519999998</v>
      </c>
      <c r="D998">
        <v>47.9307698</v>
      </c>
      <c r="E998">
        <v>16.52627485</v>
      </c>
      <c r="F998">
        <v>997</v>
      </c>
    </row>
    <row r="999" spans="1:6" x14ac:dyDescent="0.25">
      <c r="A999">
        <v>397.52952821000002</v>
      </c>
      <c r="B999">
        <v>-6.577326E-2</v>
      </c>
      <c r="C999">
        <v>397.46375494</v>
      </c>
      <c r="D999">
        <v>47.93025987</v>
      </c>
      <c r="E999">
        <v>16.526584669999998</v>
      </c>
      <c r="F999">
        <v>998</v>
      </c>
    </row>
    <row r="1000" spans="1:6" x14ac:dyDescent="0.25">
      <c r="A1000">
        <v>397.52749118999998</v>
      </c>
      <c r="B1000">
        <v>-6.3736500000000001E-2</v>
      </c>
      <c r="C1000">
        <v>397.46375469999998</v>
      </c>
      <c r="D1000">
        <v>47.929768070000002</v>
      </c>
      <c r="E1000">
        <v>16.526883439999999</v>
      </c>
      <c r="F1000">
        <v>999</v>
      </c>
    </row>
    <row r="1001" spans="1:6" x14ac:dyDescent="0.25">
      <c r="A1001">
        <v>397.52552630000002</v>
      </c>
      <c r="B1001">
        <v>-6.1771840000000001E-2</v>
      </c>
      <c r="C1001">
        <v>397.46375446000002</v>
      </c>
      <c r="D1001">
        <v>47.929293680000001</v>
      </c>
      <c r="E1001">
        <v>16.527171540000001</v>
      </c>
      <c r="F1001">
        <v>1000</v>
      </c>
    </row>
    <row r="1002" spans="1:6" x14ac:dyDescent="0.25">
      <c r="A1002">
        <v>397.52363068</v>
      </c>
      <c r="B1002">
        <v>-5.9876449999999998E-2</v>
      </c>
      <c r="C1002">
        <v>397.46375423000001</v>
      </c>
      <c r="D1002">
        <v>47.928836019999999</v>
      </c>
      <c r="E1002">
        <v>16.52744934</v>
      </c>
      <c r="F1002">
        <v>1001</v>
      </c>
    </row>
    <row r="1003" spans="1:6" x14ac:dyDescent="0.25">
      <c r="A1003">
        <v>397.52180162000002</v>
      </c>
      <c r="B1003">
        <v>-5.8047599999999998E-2</v>
      </c>
      <c r="C1003">
        <v>397.46375402000001</v>
      </c>
      <c r="D1003">
        <v>47.928394419999997</v>
      </c>
      <c r="E1003">
        <v>16.527717190000001</v>
      </c>
      <c r="F1003">
        <v>1002</v>
      </c>
    </row>
    <row r="1004" spans="1:6" x14ac:dyDescent="0.25">
      <c r="A1004">
        <v>397.5200365</v>
      </c>
      <c r="B1004">
        <v>-5.6282690000000003E-2</v>
      </c>
      <c r="C1004">
        <v>397.46375381000001</v>
      </c>
      <c r="D1004">
        <v>47.92796826</v>
      </c>
      <c r="E1004">
        <v>16.527975430000001</v>
      </c>
      <c r="F1004">
        <v>1003</v>
      </c>
    </row>
    <row r="1005" spans="1:6" x14ac:dyDescent="0.25">
      <c r="A1005">
        <v>397.51833284000003</v>
      </c>
      <c r="B1005">
        <v>-5.4579229999999999E-2</v>
      </c>
      <c r="C1005">
        <v>397.46375361000003</v>
      </c>
      <c r="D1005">
        <v>47.927556940000002</v>
      </c>
      <c r="E1005">
        <v>16.52822437</v>
      </c>
      <c r="F1005">
        <v>1004</v>
      </c>
    </row>
    <row r="1006" spans="1:6" x14ac:dyDescent="0.25">
      <c r="A1006">
        <v>397.51668824000001</v>
      </c>
      <c r="B1006">
        <v>-5.293482E-2</v>
      </c>
      <c r="C1006">
        <v>397.46375341999999</v>
      </c>
      <c r="D1006">
        <v>47.927159889999999</v>
      </c>
      <c r="E1006">
        <v>16.528464339999999</v>
      </c>
      <c r="F1006">
        <v>1005</v>
      </c>
    </row>
    <row r="1007" spans="1:6" x14ac:dyDescent="0.25">
      <c r="A1007">
        <v>397.51510042000001</v>
      </c>
      <c r="B1007">
        <v>-5.1347179999999999E-2</v>
      </c>
      <c r="C1007">
        <v>397.46375324000002</v>
      </c>
      <c r="D1007">
        <v>47.926776529999998</v>
      </c>
      <c r="E1007">
        <v>16.528695630000001</v>
      </c>
      <c r="F1007">
        <v>1006</v>
      </c>
    </row>
    <row r="1008" spans="1:6" x14ac:dyDescent="0.25">
      <c r="A1008">
        <v>397.51356719</v>
      </c>
      <c r="B1008">
        <v>-4.9814120000000003E-2</v>
      </c>
      <c r="C1008">
        <v>397.46375305999999</v>
      </c>
      <c r="D1008">
        <v>47.926406360000001</v>
      </c>
      <c r="E1008">
        <v>16.528918539999999</v>
      </c>
      <c r="F1008">
        <v>1007</v>
      </c>
    </row>
    <row r="1009" spans="1:6" x14ac:dyDescent="0.25">
      <c r="A1009">
        <v>397.51208644000002</v>
      </c>
      <c r="B1009">
        <v>-4.8333550000000003E-2</v>
      </c>
      <c r="C1009">
        <v>397.46375289000002</v>
      </c>
      <c r="D1009">
        <v>47.926048860000002</v>
      </c>
      <c r="E1009">
        <v>16.529133330000001</v>
      </c>
      <c r="F1009">
        <v>1008</v>
      </c>
    </row>
    <row r="1010" spans="1:6" x14ac:dyDescent="0.25">
      <c r="A1010">
        <v>397.51065618000001</v>
      </c>
      <c r="B1010">
        <v>-4.6903439999999998E-2</v>
      </c>
      <c r="C1010">
        <v>397.46375273000001</v>
      </c>
      <c r="D1010">
        <v>47.925703550000001</v>
      </c>
      <c r="E1010">
        <v>16.52934028</v>
      </c>
      <c r="F1010">
        <v>1009</v>
      </c>
    </row>
    <row r="1011" spans="1:6" x14ac:dyDescent="0.25">
      <c r="A1011">
        <v>397.50927446999998</v>
      </c>
      <c r="B1011">
        <v>-4.5521890000000002E-2</v>
      </c>
      <c r="C1011">
        <v>397.46375258</v>
      </c>
      <c r="D1011">
        <v>47.925369959999998</v>
      </c>
      <c r="E1011">
        <v>16.52953965</v>
      </c>
      <c r="F1011">
        <v>1010</v>
      </c>
    </row>
    <row r="1012" spans="1:6" x14ac:dyDescent="0.25">
      <c r="A1012">
        <v>397.50793947</v>
      </c>
      <c r="B1012">
        <v>-4.4187030000000002E-2</v>
      </c>
      <c r="C1012">
        <v>397.46375243</v>
      </c>
      <c r="D1012">
        <v>47.925047650000003</v>
      </c>
      <c r="E1012">
        <v>16.52973167</v>
      </c>
      <c r="F1012">
        <v>1011</v>
      </c>
    </row>
    <row r="1013" spans="1:6" x14ac:dyDescent="0.25">
      <c r="A1013">
        <v>397.50664941000002</v>
      </c>
      <c r="B1013">
        <v>-4.2897110000000002E-2</v>
      </c>
      <c r="C1013">
        <v>397.46375229</v>
      </c>
      <c r="D1013">
        <v>47.924736189999997</v>
      </c>
      <c r="E1013">
        <v>16.5299166</v>
      </c>
      <c r="F1013">
        <v>1012</v>
      </c>
    </row>
    <row r="1014" spans="1:6" x14ac:dyDescent="0.25">
      <c r="A1014">
        <v>397.50540259000002</v>
      </c>
      <c r="B1014">
        <v>-4.1650430000000002E-2</v>
      </c>
      <c r="C1014">
        <v>397.46375216000001</v>
      </c>
      <c r="D1014">
        <v>47.924435160000002</v>
      </c>
      <c r="E1014">
        <v>16.530094640000002</v>
      </c>
      <c r="F1014">
        <v>1013</v>
      </c>
    </row>
    <row r="1015" spans="1:6" x14ac:dyDescent="0.25">
      <c r="A1015">
        <v>397.50419740000001</v>
      </c>
      <c r="B1015">
        <v>-4.0445370000000001E-2</v>
      </c>
      <c r="C1015">
        <v>397.46375203000002</v>
      </c>
      <c r="D1015">
        <v>47.92414419</v>
      </c>
      <c r="E1015">
        <v>16.53026603</v>
      </c>
      <c r="F1015">
        <v>1014</v>
      </c>
    </row>
    <row r="1016" spans="1:6" x14ac:dyDescent="0.25">
      <c r="A1016">
        <v>397.50303227000001</v>
      </c>
      <c r="B1016">
        <v>-3.928036E-2</v>
      </c>
      <c r="C1016">
        <v>397.46375189999998</v>
      </c>
      <c r="D1016">
        <v>47.923862890000002</v>
      </c>
      <c r="E1016">
        <v>16.530430970000001</v>
      </c>
      <c r="F1016">
        <v>1015</v>
      </c>
    </row>
    <row r="1017" spans="1:6" x14ac:dyDescent="0.25">
      <c r="A1017">
        <v>397.50190571000002</v>
      </c>
      <c r="B1017">
        <v>-3.8153920000000001E-2</v>
      </c>
      <c r="C1017">
        <v>397.46375178</v>
      </c>
      <c r="D1017">
        <v>47.923590900000001</v>
      </c>
      <c r="E1017">
        <v>16.53058966</v>
      </c>
      <c r="F1017">
        <v>1016</v>
      </c>
    </row>
    <row r="1018" spans="1:6" x14ac:dyDescent="0.25">
      <c r="A1018">
        <v>397.50081627999998</v>
      </c>
      <c r="B1018">
        <v>-3.7064609999999998E-2</v>
      </c>
      <c r="C1018">
        <v>397.46375167000002</v>
      </c>
      <c r="D1018">
        <v>47.923327880000002</v>
      </c>
      <c r="E1018">
        <v>16.530742289999999</v>
      </c>
      <c r="F1018">
        <v>1017</v>
      </c>
    </row>
    <row r="1019" spans="1:6" x14ac:dyDescent="0.25">
      <c r="A1019">
        <v>397.49976262000001</v>
      </c>
      <c r="B1019">
        <v>-3.6011059999999998E-2</v>
      </c>
      <c r="C1019">
        <v>397.46375155999999</v>
      </c>
      <c r="D1019">
        <v>47.92307349</v>
      </c>
      <c r="E1019">
        <v>16.530889049999999</v>
      </c>
      <c r="F1019">
        <v>1018</v>
      </c>
    </row>
    <row r="1020" spans="1:6" x14ac:dyDescent="0.25">
      <c r="A1020">
        <v>397.49874340000002</v>
      </c>
      <c r="B1020">
        <v>-3.4991950000000001E-2</v>
      </c>
      <c r="C1020">
        <v>397.46375145000002</v>
      </c>
      <c r="D1020">
        <v>47.922827419999997</v>
      </c>
      <c r="E1020">
        <v>16.53103012</v>
      </c>
      <c r="F1020">
        <v>1019</v>
      </c>
    </row>
    <row r="1021" spans="1:6" x14ac:dyDescent="0.25">
      <c r="A1021">
        <v>397.49775736999999</v>
      </c>
      <c r="B1021">
        <v>-3.4006010000000003E-2</v>
      </c>
      <c r="C1021">
        <v>397.46375135</v>
      </c>
      <c r="D1021">
        <v>47.922589360000003</v>
      </c>
      <c r="E1021">
        <v>16.531165659999999</v>
      </c>
      <c r="F1021">
        <v>1020</v>
      </c>
    </row>
    <row r="1022" spans="1:6" x14ac:dyDescent="0.25">
      <c r="A1022">
        <v>397.49680329</v>
      </c>
      <c r="B1022">
        <v>-3.3052039999999998E-2</v>
      </c>
      <c r="C1022">
        <v>397.46375125999998</v>
      </c>
      <c r="D1022">
        <v>47.922359010000001</v>
      </c>
      <c r="E1022">
        <v>16.531295839999999</v>
      </c>
      <c r="F1022">
        <v>1021</v>
      </c>
    </row>
    <row r="1023" spans="1:6" x14ac:dyDescent="0.25">
      <c r="A1023">
        <v>397.49588003000002</v>
      </c>
      <c r="B1023">
        <v>-3.2128860000000002E-2</v>
      </c>
      <c r="C1023">
        <v>397.46375116000002</v>
      </c>
      <c r="D1023">
        <v>47.922136109999997</v>
      </c>
      <c r="E1023">
        <v>16.531420820000001</v>
      </c>
      <c r="F1023">
        <v>1022</v>
      </c>
    </row>
    <row r="1024" spans="1:6" x14ac:dyDescent="0.25">
      <c r="A1024">
        <v>397.49498643999999</v>
      </c>
      <c r="B1024">
        <v>-3.1235369999999998E-2</v>
      </c>
      <c r="C1024">
        <v>397.46375107</v>
      </c>
      <c r="D1024">
        <v>47.921920370000002</v>
      </c>
      <c r="E1024">
        <v>16.53154073</v>
      </c>
      <c r="F1024">
        <v>1023</v>
      </c>
    </row>
    <row r="1025" spans="1:6" x14ac:dyDescent="0.25">
      <c r="A1025">
        <v>397.49412146999998</v>
      </c>
      <c r="B1025">
        <v>-3.0370479999999998E-2</v>
      </c>
      <c r="C1025">
        <v>397.46375098999999</v>
      </c>
      <c r="D1025">
        <v>47.921711530000003</v>
      </c>
      <c r="E1025">
        <v>16.531655740000001</v>
      </c>
      <c r="F1025">
        <v>1024</v>
      </c>
    </row>
    <row r="1026" spans="1:6" x14ac:dyDescent="0.25">
      <c r="A1026">
        <v>397.49328407000002</v>
      </c>
      <c r="B1026">
        <v>-2.9533170000000001E-2</v>
      </c>
      <c r="C1026">
        <v>397.46375089999998</v>
      </c>
      <c r="D1026">
        <v>47.921509360000002</v>
      </c>
      <c r="E1026">
        <v>16.531765960000001</v>
      </c>
      <c r="F1026">
        <v>1025</v>
      </c>
    </row>
    <row r="1027" spans="1:6" x14ac:dyDescent="0.25">
      <c r="A1027">
        <v>397.49247327</v>
      </c>
      <c r="B1027">
        <v>-2.8722439999999998E-2</v>
      </c>
      <c r="C1027">
        <v>397.46375082999998</v>
      </c>
      <c r="D1027">
        <v>47.921313609999999</v>
      </c>
      <c r="E1027">
        <v>16.53187153</v>
      </c>
      <c r="F1027">
        <v>1026</v>
      </c>
    </row>
    <row r="1028" spans="1:6" x14ac:dyDescent="0.25">
      <c r="A1028">
        <v>397.49168810999998</v>
      </c>
      <c r="B1028">
        <v>-2.7937360000000001E-2</v>
      </c>
      <c r="C1028">
        <v>397.46375074999997</v>
      </c>
      <c r="D1028">
        <v>47.921124040000002</v>
      </c>
      <c r="E1028">
        <v>16.531972580000001</v>
      </c>
      <c r="F1028">
        <v>1027</v>
      </c>
    </row>
    <row r="1029" spans="1:6" x14ac:dyDescent="0.25">
      <c r="A1029">
        <v>397.49092767000002</v>
      </c>
      <c r="B1029">
        <v>-2.7176990000000002E-2</v>
      </c>
      <c r="C1029">
        <v>397.46375067999998</v>
      </c>
      <c r="D1029">
        <v>47.920940450000003</v>
      </c>
      <c r="E1029">
        <v>16.532069230000001</v>
      </c>
      <c r="F1029">
        <v>1028</v>
      </c>
    </row>
    <row r="1030" spans="1:6" x14ac:dyDescent="0.25">
      <c r="A1030">
        <v>397.49019109</v>
      </c>
      <c r="B1030">
        <v>-2.6440479999999999E-2</v>
      </c>
      <c r="C1030">
        <v>397.46375060999998</v>
      </c>
      <c r="D1030">
        <v>47.920762609999997</v>
      </c>
      <c r="E1030">
        <v>16.53216158</v>
      </c>
      <c r="F1030">
        <v>1029</v>
      </c>
    </row>
    <row r="1031" spans="1:6" x14ac:dyDescent="0.25">
      <c r="A1031">
        <v>397.48947750999997</v>
      </c>
      <c r="B1031">
        <v>-2.5726969999999998E-2</v>
      </c>
      <c r="C1031">
        <v>397.46375053999998</v>
      </c>
      <c r="D1031">
        <v>47.920590330000003</v>
      </c>
      <c r="E1031">
        <v>16.532249749999998</v>
      </c>
      <c r="F1031">
        <v>1030</v>
      </c>
    </row>
    <row r="1032" spans="1:6" x14ac:dyDescent="0.25">
      <c r="A1032">
        <v>397.48878612999999</v>
      </c>
      <c r="B1032">
        <v>-2.5035660000000001E-2</v>
      </c>
      <c r="C1032">
        <v>397.46375046999998</v>
      </c>
      <c r="D1032">
        <v>47.920423409999998</v>
      </c>
      <c r="E1032">
        <v>16.53233384</v>
      </c>
      <c r="F1032">
        <v>1031</v>
      </c>
    </row>
    <row r="1033" spans="1:6" x14ac:dyDescent="0.25">
      <c r="A1033">
        <v>397.48811618000002</v>
      </c>
      <c r="B1033">
        <v>-2.4365769999999998E-2</v>
      </c>
      <c r="C1033">
        <v>397.46375040999999</v>
      </c>
      <c r="D1033">
        <v>47.920261660000001</v>
      </c>
      <c r="E1033">
        <v>16.532413949999999</v>
      </c>
      <c r="F1033">
        <v>1032</v>
      </c>
    </row>
    <row r="1034" spans="1:6" x14ac:dyDescent="0.25">
      <c r="A1034">
        <v>397.48746690000002</v>
      </c>
      <c r="B1034">
        <v>-2.3716540000000001E-2</v>
      </c>
      <c r="C1034">
        <v>397.46375035</v>
      </c>
      <c r="D1034">
        <v>47.920104899999998</v>
      </c>
      <c r="E1034">
        <v>16.532490169999999</v>
      </c>
      <c r="F1034">
        <v>1033</v>
      </c>
    </row>
    <row r="1035" spans="1:6" x14ac:dyDescent="0.25">
      <c r="A1035">
        <v>397.48683756999998</v>
      </c>
      <c r="B1035">
        <v>-2.308727E-2</v>
      </c>
      <c r="C1035">
        <v>397.46375029000001</v>
      </c>
      <c r="D1035">
        <v>47.919952960000003</v>
      </c>
      <c r="E1035">
        <v>16.532562590000001</v>
      </c>
      <c r="F1035">
        <v>1034</v>
      </c>
    </row>
    <row r="1036" spans="1:6" x14ac:dyDescent="0.25">
      <c r="A1036">
        <v>397.48622749999998</v>
      </c>
      <c r="B1036">
        <v>-2.2477259999999999E-2</v>
      </c>
      <c r="C1036">
        <v>397.46375024000002</v>
      </c>
      <c r="D1036">
        <v>47.919805670000002</v>
      </c>
      <c r="E1036">
        <v>16.532631299999998</v>
      </c>
      <c r="F1036">
        <v>1035</v>
      </c>
    </row>
    <row r="1037" spans="1:6" x14ac:dyDescent="0.25">
      <c r="A1037">
        <v>397.48563603000002</v>
      </c>
      <c r="B1037">
        <v>-2.188584E-2</v>
      </c>
      <c r="C1037">
        <v>397.46375018999998</v>
      </c>
      <c r="D1037">
        <v>47.919662870000003</v>
      </c>
      <c r="E1037">
        <v>16.532696359999999</v>
      </c>
      <c r="F1037">
        <v>1036</v>
      </c>
    </row>
    <row r="1038" spans="1:6" x14ac:dyDescent="0.25">
      <c r="A1038">
        <v>397.48506251999999</v>
      </c>
      <c r="B1038">
        <v>-2.1312379999999999E-2</v>
      </c>
      <c r="C1038">
        <v>397.46375012999999</v>
      </c>
      <c r="D1038">
        <v>47.919524410000001</v>
      </c>
      <c r="E1038">
        <v>16.532757870000001</v>
      </c>
      <c r="F1038">
        <v>1037</v>
      </c>
    </row>
    <row r="1039" spans="1:6" x14ac:dyDescent="0.25">
      <c r="A1039">
        <v>397.48450635</v>
      </c>
      <c r="B1039">
        <v>-2.0756259999999999E-2</v>
      </c>
      <c r="C1039">
        <v>397.46375008000001</v>
      </c>
      <c r="D1039">
        <v>47.919390129999996</v>
      </c>
      <c r="E1039">
        <v>16.532815889999998</v>
      </c>
      <c r="F1039">
        <v>1038</v>
      </c>
    </row>
    <row r="1040" spans="1:6" x14ac:dyDescent="0.25">
      <c r="A1040">
        <v>397.48396693000001</v>
      </c>
      <c r="B1040">
        <v>-2.0216890000000001E-2</v>
      </c>
      <c r="C1040">
        <v>397.46375003999998</v>
      </c>
      <c r="D1040">
        <v>47.9192599</v>
      </c>
      <c r="E1040">
        <v>16.532870490000001</v>
      </c>
      <c r="F1040">
        <v>1039</v>
      </c>
    </row>
    <row r="1041" spans="1:6" x14ac:dyDescent="0.25">
      <c r="A1041">
        <v>397.48344369</v>
      </c>
      <c r="B1041">
        <v>-1.9693700000000001E-2</v>
      </c>
      <c r="C1041">
        <v>397.46374999</v>
      </c>
      <c r="D1041">
        <v>47.91913357</v>
      </c>
      <c r="E1041">
        <v>16.532921739999999</v>
      </c>
      <c r="F1041">
        <v>1040</v>
      </c>
    </row>
    <row r="1042" spans="1:6" x14ac:dyDescent="0.25">
      <c r="A1042">
        <v>397.48293609000001</v>
      </c>
      <c r="B1042">
        <v>-1.9186140000000001E-2</v>
      </c>
      <c r="C1042">
        <v>397.46374995000002</v>
      </c>
      <c r="D1042">
        <v>47.919011019999999</v>
      </c>
      <c r="E1042">
        <v>16.532969680000001</v>
      </c>
      <c r="F1042">
        <v>1041</v>
      </c>
    </row>
    <row r="1043" spans="1:6" x14ac:dyDescent="0.25">
      <c r="A1043">
        <v>397.48244359</v>
      </c>
      <c r="B1043">
        <v>-1.8693689999999999E-2</v>
      </c>
      <c r="C1043">
        <v>397.46374990999999</v>
      </c>
      <c r="D1043">
        <v>47.918892120000002</v>
      </c>
      <c r="E1043">
        <v>16.533014380000001</v>
      </c>
      <c r="F1043">
        <v>1042</v>
      </c>
    </row>
    <row r="1044" spans="1:6" x14ac:dyDescent="0.25">
      <c r="A1044">
        <v>397.48196568999998</v>
      </c>
      <c r="B1044">
        <v>-1.8215829999999999E-2</v>
      </c>
      <c r="C1044">
        <v>397.46374986000001</v>
      </c>
      <c r="D1044">
        <v>47.918776739999998</v>
      </c>
      <c r="E1044">
        <v>16.53305589</v>
      </c>
      <c r="F1044">
        <v>1043</v>
      </c>
    </row>
    <row r="1045" spans="1:6" x14ac:dyDescent="0.25">
      <c r="A1045">
        <v>397.48150191000002</v>
      </c>
      <c r="B1045">
        <v>-1.775208E-2</v>
      </c>
      <c r="C1045">
        <v>397.46374982999998</v>
      </c>
      <c r="D1045">
        <v>47.918664759999999</v>
      </c>
      <c r="E1045">
        <v>16.533094269999999</v>
      </c>
      <c r="F1045">
        <v>1044</v>
      </c>
    </row>
    <row r="1046" spans="1:6" x14ac:dyDescent="0.25">
      <c r="A1046">
        <v>397.48105176000001</v>
      </c>
      <c r="B1046">
        <v>-1.730197E-2</v>
      </c>
      <c r="C1046">
        <v>397.46374979000001</v>
      </c>
      <c r="D1046">
        <v>47.918556080000002</v>
      </c>
      <c r="E1046">
        <v>16.533129540000001</v>
      </c>
      <c r="F1046">
        <v>1045</v>
      </c>
    </row>
    <row r="1047" spans="1:6" x14ac:dyDescent="0.25">
      <c r="A1047">
        <v>397.48061480000001</v>
      </c>
      <c r="B1047">
        <v>-1.6865040000000001E-2</v>
      </c>
      <c r="C1047">
        <v>397.46374974999998</v>
      </c>
      <c r="D1047">
        <v>47.918450589999999</v>
      </c>
      <c r="E1047">
        <v>16.53316177</v>
      </c>
      <c r="F1047">
        <v>1046</v>
      </c>
    </row>
    <row r="1048" spans="1:6" x14ac:dyDescent="0.25">
      <c r="A1048">
        <v>397.48019058</v>
      </c>
      <c r="B1048">
        <v>-1.644087E-2</v>
      </c>
      <c r="C1048">
        <v>397.46374972000001</v>
      </c>
      <c r="D1048">
        <v>47.918348170000002</v>
      </c>
      <c r="E1048">
        <v>16.53319097</v>
      </c>
      <c r="F1048">
        <v>1047</v>
      </c>
    </row>
    <row r="1049" spans="1:6" x14ac:dyDescent="0.25">
      <c r="A1049">
        <v>397.4797787</v>
      </c>
      <c r="B1049">
        <v>-1.6029020000000001E-2</v>
      </c>
      <c r="C1049">
        <v>397.46374967999998</v>
      </c>
      <c r="D1049">
        <v>47.918248730000002</v>
      </c>
      <c r="E1049">
        <v>16.533217199999999</v>
      </c>
      <c r="F1049">
        <v>1048</v>
      </c>
    </row>
    <row r="1050" spans="1:6" x14ac:dyDescent="0.25">
      <c r="A1050">
        <v>397.47937874000002</v>
      </c>
      <c r="B1050">
        <v>-1.5629090000000002E-2</v>
      </c>
      <c r="C1050">
        <v>397.46374965000001</v>
      </c>
      <c r="D1050">
        <v>47.918152159999998</v>
      </c>
      <c r="E1050">
        <v>16.53324048</v>
      </c>
      <c r="F1050">
        <v>1049</v>
      </c>
    </row>
    <row r="1051" spans="1:6" x14ac:dyDescent="0.25">
      <c r="A1051">
        <v>397.47899031999998</v>
      </c>
      <c r="B1051">
        <v>-1.5240699999999999E-2</v>
      </c>
      <c r="C1051">
        <v>397.46374961999999</v>
      </c>
      <c r="D1051">
        <v>47.918058379999998</v>
      </c>
      <c r="E1051">
        <v>16.533260840000001</v>
      </c>
      <c r="F1051">
        <v>1050</v>
      </c>
    </row>
    <row r="1052" spans="1:6" x14ac:dyDescent="0.25">
      <c r="A1052">
        <v>397.47861304999998</v>
      </c>
      <c r="B1052">
        <v>-1.486346E-2</v>
      </c>
      <c r="C1052">
        <v>397.46374959000002</v>
      </c>
      <c r="D1052">
        <v>47.917967300000001</v>
      </c>
      <c r="E1052">
        <v>16.533278299999999</v>
      </c>
      <c r="F1052">
        <v>1051</v>
      </c>
    </row>
    <row r="1053" spans="1:6" x14ac:dyDescent="0.25">
      <c r="A1053">
        <v>397.47824658000002</v>
      </c>
      <c r="B1053">
        <v>-1.4497019999999999E-2</v>
      </c>
      <c r="C1053">
        <v>397.46374956</v>
      </c>
      <c r="D1053">
        <v>47.917878819999999</v>
      </c>
      <c r="E1053">
        <v>16.533292899999999</v>
      </c>
      <c r="F1053">
        <v>1052</v>
      </c>
    </row>
    <row r="1054" spans="1:6" x14ac:dyDescent="0.25">
      <c r="A1054">
        <v>397.47789054999998</v>
      </c>
      <c r="B1054">
        <v>-1.4141020000000001E-2</v>
      </c>
      <c r="C1054">
        <v>397.46374952999997</v>
      </c>
      <c r="D1054">
        <v>47.91779287</v>
      </c>
      <c r="E1054">
        <v>16.533304640000001</v>
      </c>
      <c r="F1054">
        <v>1053</v>
      </c>
    </row>
    <row r="1055" spans="1:6" x14ac:dyDescent="0.25">
      <c r="A1055">
        <v>397.47754464000002</v>
      </c>
      <c r="B1055">
        <v>-1.3795129999999999E-2</v>
      </c>
      <c r="C1055">
        <v>397.46374950000001</v>
      </c>
      <c r="D1055">
        <v>47.917709350000003</v>
      </c>
      <c r="E1055">
        <v>16.533313549999999</v>
      </c>
      <c r="F1055">
        <v>1054</v>
      </c>
    </row>
    <row r="1056" spans="1:6" x14ac:dyDescent="0.25">
      <c r="A1056">
        <v>397.47720851000003</v>
      </c>
      <c r="B1056">
        <v>-1.345903E-2</v>
      </c>
      <c r="C1056">
        <v>397.46374947999999</v>
      </c>
      <c r="D1056">
        <v>47.917628200000003</v>
      </c>
      <c r="E1056">
        <v>16.533319630000001</v>
      </c>
      <c r="F1056">
        <v>1055</v>
      </c>
    </row>
    <row r="1057" spans="1:6" x14ac:dyDescent="0.25">
      <c r="A1057">
        <v>397.47688184999998</v>
      </c>
      <c r="B1057">
        <v>-1.3132390000000001E-2</v>
      </c>
      <c r="C1057">
        <v>397.46374945000002</v>
      </c>
      <c r="D1057">
        <v>47.91754933</v>
      </c>
      <c r="E1057">
        <v>16.533322909999999</v>
      </c>
      <c r="F1057">
        <v>1056</v>
      </c>
    </row>
    <row r="1058" spans="1:6" x14ac:dyDescent="0.25">
      <c r="A1058">
        <v>397.47656436</v>
      </c>
      <c r="B1058">
        <v>-1.281493E-2</v>
      </c>
      <c r="C1058">
        <v>397.46374943000001</v>
      </c>
      <c r="D1058">
        <v>47.917472680000003</v>
      </c>
      <c r="E1058">
        <v>16.533323379999999</v>
      </c>
      <c r="F1058">
        <v>1057</v>
      </c>
    </row>
    <row r="1059" spans="1:6" x14ac:dyDescent="0.25">
      <c r="A1059">
        <v>397.47625575000001</v>
      </c>
      <c r="B1059">
        <v>-1.2506339999999999E-2</v>
      </c>
      <c r="C1059">
        <v>397.46374940999999</v>
      </c>
      <c r="D1059">
        <v>47.917398169999998</v>
      </c>
      <c r="E1059">
        <v>16.533321050000001</v>
      </c>
      <c r="F1059">
        <v>1058</v>
      </c>
    </row>
    <row r="1060" spans="1:6" x14ac:dyDescent="0.25">
      <c r="A1060">
        <v>397.47595573000001</v>
      </c>
      <c r="B1060">
        <v>-1.2206349999999999E-2</v>
      </c>
      <c r="C1060">
        <v>397.46374938000002</v>
      </c>
      <c r="D1060">
        <v>47.917325740000003</v>
      </c>
      <c r="E1060">
        <v>16.53331592</v>
      </c>
      <c r="F1060">
        <v>1059</v>
      </c>
    </row>
    <row r="1061" spans="1:6" x14ac:dyDescent="0.25">
      <c r="A1061">
        <v>397.47566404000003</v>
      </c>
      <c r="B1061">
        <v>-1.191468E-2</v>
      </c>
      <c r="C1061">
        <v>397.46374936000001</v>
      </c>
      <c r="D1061">
        <v>47.917255310000002</v>
      </c>
      <c r="E1061">
        <v>16.533307990000001</v>
      </c>
      <c r="F1061">
        <v>1060</v>
      </c>
    </row>
    <row r="1062" spans="1:6" x14ac:dyDescent="0.25">
      <c r="A1062">
        <v>397.47538042000002</v>
      </c>
      <c r="B1062">
        <v>-1.163108E-2</v>
      </c>
      <c r="C1062">
        <v>397.46374933999999</v>
      </c>
      <c r="D1062">
        <v>47.917186839999999</v>
      </c>
      <c r="E1062">
        <v>16.53329725</v>
      </c>
      <c r="F1062">
        <v>1061</v>
      </c>
    </row>
    <row r="1063" spans="1:6" x14ac:dyDescent="0.25">
      <c r="A1063">
        <v>397.47510461000002</v>
      </c>
      <c r="B1063">
        <v>-1.1355290000000001E-2</v>
      </c>
      <c r="C1063">
        <v>397.46374931999998</v>
      </c>
      <c r="D1063">
        <v>47.917120250000004</v>
      </c>
      <c r="E1063">
        <v>16.533283709999999</v>
      </c>
      <c r="F1063">
        <v>1062</v>
      </c>
    </row>
    <row r="1064" spans="1:6" x14ac:dyDescent="0.25">
      <c r="A1064">
        <v>397.47483636999999</v>
      </c>
      <c r="B1064">
        <v>-1.1087069999999999E-2</v>
      </c>
      <c r="C1064">
        <v>397.46374930000002</v>
      </c>
      <c r="D1064">
        <v>47.917055490000003</v>
      </c>
      <c r="E1064">
        <v>16.533267339999998</v>
      </c>
      <c r="F1064">
        <v>1063</v>
      </c>
    </row>
    <row r="1065" spans="1:6" x14ac:dyDescent="0.25">
      <c r="A1065">
        <v>397.47457545999998</v>
      </c>
      <c r="B1065">
        <v>-1.0826179999999999E-2</v>
      </c>
      <c r="C1065">
        <v>397.46374928</v>
      </c>
      <c r="D1065">
        <v>47.916992489999998</v>
      </c>
      <c r="E1065">
        <v>16.53324813</v>
      </c>
      <c r="F1065">
        <v>1064</v>
      </c>
    </row>
    <row r="1066" spans="1:6" x14ac:dyDescent="0.25">
      <c r="A1066">
        <v>397.47457747999999</v>
      </c>
      <c r="B1066">
        <v>-1.0572389999999999E-2</v>
      </c>
      <c r="C1066">
        <v>397.46400509</v>
      </c>
      <c r="D1066">
        <v>47.916992980000003</v>
      </c>
      <c r="E1066">
        <v>16.5332474</v>
      </c>
      <c r="F1066">
        <v>1065</v>
      </c>
    </row>
    <row r="1067" spans="1:6" x14ac:dyDescent="0.25">
      <c r="A1067">
        <v>397.47484250000002</v>
      </c>
      <c r="B1067">
        <v>-1.032549E-2</v>
      </c>
      <c r="C1067">
        <v>397.46451701000001</v>
      </c>
      <c r="D1067">
        <v>47.917056969999997</v>
      </c>
      <c r="E1067">
        <v>16.53326513</v>
      </c>
      <c r="F1067">
        <v>1066</v>
      </c>
    </row>
    <row r="1068" spans="1:6" x14ac:dyDescent="0.25">
      <c r="A1068">
        <v>397.47511498</v>
      </c>
      <c r="B1068">
        <v>-1.008527E-2</v>
      </c>
      <c r="C1068">
        <v>397.46502971000001</v>
      </c>
      <c r="D1068">
        <v>47.917122749999997</v>
      </c>
      <c r="E1068">
        <v>16.533280040000001</v>
      </c>
      <c r="F1068">
        <v>1067</v>
      </c>
    </row>
    <row r="1069" spans="1:6" x14ac:dyDescent="0.25">
      <c r="A1069">
        <v>397.47539517000001</v>
      </c>
      <c r="B1069">
        <v>-9.8515200000000008E-3</v>
      </c>
      <c r="C1069">
        <v>397.46554365999998</v>
      </c>
      <c r="D1069">
        <v>47.917190400000003</v>
      </c>
      <c r="E1069">
        <v>16.53329213</v>
      </c>
      <c r="F1069">
        <v>1068</v>
      </c>
    </row>
    <row r="1070" spans="1:6" x14ac:dyDescent="0.25">
      <c r="A1070">
        <v>397.47568331999997</v>
      </c>
      <c r="B1070">
        <v>-9.6240300000000004E-3</v>
      </c>
      <c r="C1070">
        <v>397.46605928000002</v>
      </c>
      <c r="D1070">
        <v>47.917259970000003</v>
      </c>
      <c r="E1070">
        <v>16.533301420000001</v>
      </c>
      <c r="F1070">
        <v>1069</v>
      </c>
    </row>
    <row r="1071" spans="1:6" x14ac:dyDescent="0.25">
      <c r="A1071">
        <v>397.47597967000002</v>
      </c>
      <c r="B1071">
        <v>-9.4026400000000003E-3</v>
      </c>
      <c r="C1071">
        <v>397.46657703</v>
      </c>
      <c r="D1071">
        <v>47.917331519999998</v>
      </c>
      <c r="E1071">
        <v>16.533307900000001</v>
      </c>
      <c r="F1071">
        <v>1070</v>
      </c>
    </row>
    <row r="1072" spans="1:6" x14ac:dyDescent="0.25">
      <c r="A1072">
        <v>397.47628450000002</v>
      </c>
      <c r="B1072">
        <v>-9.1871299999999999E-3</v>
      </c>
      <c r="C1072">
        <v>397.46709736999998</v>
      </c>
      <c r="D1072">
        <v>47.917405109999997</v>
      </c>
      <c r="E1072">
        <v>16.533311579999999</v>
      </c>
      <c r="F1072">
        <v>1071</v>
      </c>
    </row>
    <row r="1073" spans="1:6" x14ac:dyDescent="0.25">
      <c r="A1073">
        <v>397.47659808999998</v>
      </c>
      <c r="B1073">
        <v>-8.9773500000000003E-3</v>
      </c>
      <c r="C1073">
        <v>397.46762073999997</v>
      </c>
      <c r="D1073">
        <v>47.917480820000002</v>
      </c>
      <c r="E1073">
        <v>16.533312469999998</v>
      </c>
      <c r="F1073">
        <v>1072</v>
      </c>
    </row>
    <row r="1074" spans="1:6" x14ac:dyDescent="0.25">
      <c r="A1074">
        <v>397.47692072000001</v>
      </c>
      <c r="B1074">
        <v>-8.7731200000000006E-3</v>
      </c>
      <c r="C1074">
        <v>397.46814760000001</v>
      </c>
      <c r="D1074">
        <v>47.917558720000002</v>
      </c>
      <c r="E1074">
        <v>16.533310549999999</v>
      </c>
      <c r="F1074">
        <v>1073</v>
      </c>
    </row>
    <row r="1075" spans="1:6" x14ac:dyDescent="0.25">
      <c r="A1075">
        <v>397.47725267999999</v>
      </c>
      <c r="B1075">
        <v>-8.5742700000000002E-3</v>
      </c>
      <c r="C1075">
        <v>397.46867842</v>
      </c>
      <c r="D1075">
        <v>47.917638859999997</v>
      </c>
      <c r="E1075">
        <v>16.53330583</v>
      </c>
      <c r="F1075">
        <v>1074</v>
      </c>
    </row>
    <row r="1076" spans="1:6" x14ac:dyDescent="0.25">
      <c r="A1076">
        <v>397.47759430000002</v>
      </c>
      <c r="B1076">
        <v>-8.38063E-3</v>
      </c>
      <c r="C1076">
        <v>397.46921365999998</v>
      </c>
      <c r="D1076">
        <v>47.91772134</v>
      </c>
      <c r="E1076">
        <v>16.53329828</v>
      </c>
      <c r="F1076">
        <v>1075</v>
      </c>
    </row>
    <row r="1077" spans="1:6" x14ac:dyDescent="0.25">
      <c r="A1077">
        <v>397.47794587999999</v>
      </c>
      <c r="B1077">
        <v>-8.1920699999999992E-3</v>
      </c>
      <c r="C1077">
        <v>397.46975380999999</v>
      </c>
      <c r="D1077">
        <v>47.917806220000003</v>
      </c>
      <c r="E1077">
        <v>16.533287909999999</v>
      </c>
      <c r="F1077">
        <v>1076</v>
      </c>
    </row>
    <row r="1078" spans="1:6" x14ac:dyDescent="0.25">
      <c r="A1078">
        <v>397.47830776000001</v>
      </c>
      <c r="B1078">
        <v>-8.0084100000000005E-3</v>
      </c>
      <c r="C1078">
        <v>397.47029934</v>
      </c>
      <c r="D1078">
        <v>47.917893589999998</v>
      </c>
      <c r="E1078">
        <v>16.5332747</v>
      </c>
      <c r="F1078">
        <v>1077</v>
      </c>
    </row>
    <row r="1079" spans="1:6" x14ac:dyDescent="0.25">
      <c r="A1079">
        <v>397.47868027999999</v>
      </c>
      <c r="B1079">
        <v>-7.8295299999999995E-3</v>
      </c>
      <c r="C1079">
        <v>397.47085074</v>
      </c>
      <c r="D1079">
        <v>47.917983530000001</v>
      </c>
      <c r="E1079">
        <v>16.533258620000002</v>
      </c>
      <c r="F1079">
        <v>1078</v>
      </c>
    </row>
    <row r="1080" spans="1:6" x14ac:dyDescent="0.25">
      <c r="A1080">
        <v>397.47906379</v>
      </c>
      <c r="B1080">
        <v>-7.6552800000000004E-3</v>
      </c>
      <c r="C1080">
        <v>397.47140852000001</v>
      </c>
      <c r="D1080">
        <v>47.918076120000002</v>
      </c>
      <c r="E1080">
        <v>16.53323966</v>
      </c>
      <c r="F1080">
        <v>1079</v>
      </c>
    </row>
    <row r="1081" spans="1:6" x14ac:dyDescent="0.25">
      <c r="A1081">
        <v>397.47945867999999</v>
      </c>
      <c r="B1081">
        <v>-7.4855199999999998E-3</v>
      </c>
      <c r="C1081">
        <v>397.47197316</v>
      </c>
      <c r="D1081">
        <v>47.918171460000003</v>
      </c>
      <c r="E1081">
        <v>16.533217789999998</v>
      </c>
      <c r="F1081">
        <v>1080</v>
      </c>
    </row>
    <row r="1082" spans="1:6" x14ac:dyDescent="0.25">
      <c r="A1082">
        <v>397.47986531999999</v>
      </c>
      <c r="B1082">
        <v>-7.3201200000000003E-3</v>
      </c>
      <c r="C1082">
        <v>397.47254520000001</v>
      </c>
      <c r="D1082">
        <v>47.918269639999998</v>
      </c>
      <c r="E1082">
        <v>16.533192979999999</v>
      </c>
      <c r="F1082">
        <v>1081</v>
      </c>
    </row>
    <row r="1083" spans="1:6" x14ac:dyDescent="0.25">
      <c r="A1083">
        <v>397.48028411000001</v>
      </c>
      <c r="B1083">
        <v>-7.1589599999999998E-3</v>
      </c>
      <c r="C1083">
        <v>397.47312514999999</v>
      </c>
      <c r="D1083">
        <v>47.918370750000001</v>
      </c>
      <c r="E1083">
        <v>16.53316521</v>
      </c>
      <c r="F1083">
        <v>1082</v>
      </c>
    </row>
    <row r="1084" spans="1:6" x14ac:dyDescent="0.25">
      <c r="A1084">
        <v>397.48071547000001</v>
      </c>
      <c r="B1084">
        <v>-7.0019100000000001E-3</v>
      </c>
      <c r="C1084">
        <v>397.47371356000002</v>
      </c>
      <c r="D1084">
        <v>47.918474889999999</v>
      </c>
      <c r="E1084">
        <v>16.533134440000001</v>
      </c>
      <c r="F1084">
        <v>1083</v>
      </c>
    </row>
    <row r="1085" spans="1:6" x14ac:dyDescent="0.25">
      <c r="A1085">
        <v>397.48115981000001</v>
      </c>
      <c r="B1085">
        <v>-6.8488500000000001E-3</v>
      </c>
      <c r="C1085">
        <v>397.47431096999998</v>
      </c>
      <c r="D1085">
        <v>47.918582170000001</v>
      </c>
      <c r="E1085">
        <v>16.533100640000001</v>
      </c>
      <c r="F1085">
        <v>1084</v>
      </c>
    </row>
    <row r="1086" spans="1:6" x14ac:dyDescent="0.25">
      <c r="A1086">
        <v>397.48161759999999</v>
      </c>
      <c r="B1086">
        <v>-6.6996699999999996E-3</v>
      </c>
      <c r="C1086">
        <v>397.47491794000001</v>
      </c>
      <c r="D1086">
        <v>47.918692700000001</v>
      </c>
      <c r="E1086">
        <v>16.53306375</v>
      </c>
      <c r="F1086">
        <v>1085</v>
      </c>
    </row>
    <row r="1087" spans="1:6" x14ac:dyDescent="0.25">
      <c r="A1087">
        <v>397.48208929999998</v>
      </c>
      <c r="B1087">
        <v>-6.5542500000000002E-3</v>
      </c>
      <c r="C1087">
        <v>397.47553504000001</v>
      </c>
      <c r="D1087">
        <v>47.918806580000002</v>
      </c>
      <c r="E1087">
        <v>16.533023750000002</v>
      </c>
      <c r="F1087">
        <v>1086</v>
      </c>
    </row>
    <row r="1088" spans="1:6" x14ac:dyDescent="0.25">
      <c r="A1088">
        <v>397.48257537000001</v>
      </c>
      <c r="B1088">
        <v>-6.4124999999999998E-3</v>
      </c>
      <c r="C1088">
        <v>397.47616287</v>
      </c>
      <c r="D1088">
        <v>47.918923929999998</v>
      </c>
      <c r="E1088">
        <v>16.53298058</v>
      </c>
      <c r="F1088">
        <v>1087</v>
      </c>
    </row>
    <row r="1089" spans="1:6" x14ac:dyDescent="0.25">
      <c r="A1089">
        <v>397.48307633000002</v>
      </c>
      <c r="B1089">
        <v>-6.2743E-3</v>
      </c>
      <c r="C1089">
        <v>397.47680202999999</v>
      </c>
      <c r="D1089">
        <v>47.919044880000001</v>
      </c>
      <c r="E1089">
        <v>16.532934189999999</v>
      </c>
      <c r="F1089">
        <v>1088</v>
      </c>
    </row>
    <row r="1090" spans="1:6" x14ac:dyDescent="0.25">
      <c r="A1090">
        <v>397.48359269000002</v>
      </c>
      <c r="B1090">
        <v>-6.1395499999999997E-3</v>
      </c>
      <c r="C1090">
        <v>397.47745314000002</v>
      </c>
      <c r="D1090">
        <v>47.919169549999999</v>
      </c>
      <c r="E1090">
        <v>16.53288453</v>
      </c>
      <c r="F1090">
        <v>1089</v>
      </c>
    </row>
    <row r="1091" spans="1:6" x14ac:dyDescent="0.25">
      <c r="A1091">
        <v>397.48412499</v>
      </c>
      <c r="B1091">
        <v>-6.0081500000000003E-3</v>
      </c>
      <c r="C1091">
        <v>397.47811682999998</v>
      </c>
      <c r="D1091">
        <v>47.919298060000003</v>
      </c>
      <c r="E1091">
        <v>16.53283154</v>
      </c>
      <c r="F1091">
        <v>1090</v>
      </c>
    </row>
    <row r="1092" spans="1:6" x14ac:dyDescent="0.25">
      <c r="A1092">
        <v>397.48467378999999</v>
      </c>
      <c r="B1092">
        <v>-5.8800199999999997E-3</v>
      </c>
      <c r="C1092">
        <v>397.47879376999998</v>
      </c>
      <c r="D1092">
        <v>47.919430560000002</v>
      </c>
      <c r="E1092">
        <v>16.532775149999999</v>
      </c>
      <c r="F1092">
        <v>1091</v>
      </c>
    </row>
    <row r="1093" spans="1:6" x14ac:dyDescent="0.25">
      <c r="A1093">
        <v>397.48523967</v>
      </c>
      <c r="B1093">
        <v>-5.7550500000000003E-3</v>
      </c>
      <c r="C1093">
        <v>397.47948461999999</v>
      </c>
      <c r="D1093">
        <v>47.919567180000001</v>
      </c>
      <c r="E1093">
        <v>16.53271531</v>
      </c>
      <c r="F1093">
        <v>1092</v>
      </c>
    </row>
    <row r="1094" spans="1:6" x14ac:dyDescent="0.25">
      <c r="A1094">
        <v>397.48582324</v>
      </c>
      <c r="B1094">
        <v>-5.6331699999999998E-3</v>
      </c>
      <c r="C1094">
        <v>397.48019006999999</v>
      </c>
      <c r="D1094">
        <v>47.919708069999999</v>
      </c>
      <c r="E1094">
        <v>16.532651940000001</v>
      </c>
      <c r="F1094">
        <v>1093</v>
      </c>
    </row>
    <row r="1095" spans="1:6" x14ac:dyDescent="0.25">
      <c r="A1095">
        <v>397.48642511999998</v>
      </c>
      <c r="B1095">
        <v>-5.5142699999999999E-3</v>
      </c>
      <c r="C1095">
        <v>397.48091084999999</v>
      </c>
      <c r="D1095">
        <v>47.91985339</v>
      </c>
      <c r="E1095">
        <v>16.532584960000001</v>
      </c>
      <c r="F1095">
        <v>1094</v>
      </c>
    </row>
    <row r="1096" spans="1:6" x14ac:dyDescent="0.25">
      <c r="A1096">
        <v>397.48704598</v>
      </c>
      <c r="B1096">
        <v>-5.39829E-3</v>
      </c>
      <c r="C1096">
        <v>397.48164768999999</v>
      </c>
      <c r="D1096">
        <v>47.920003280000003</v>
      </c>
      <c r="E1096">
        <v>16.53251431</v>
      </c>
      <c r="F1096">
        <v>1095</v>
      </c>
    </row>
    <row r="1097" spans="1:6" x14ac:dyDescent="0.25">
      <c r="A1097">
        <v>397.48768647999998</v>
      </c>
      <c r="B1097">
        <v>-5.2851399999999998E-3</v>
      </c>
      <c r="C1097">
        <v>397.48240134999998</v>
      </c>
      <c r="D1097">
        <v>47.920157920000001</v>
      </c>
      <c r="E1097">
        <v>16.532439889999999</v>
      </c>
      <c r="F1097">
        <v>1096</v>
      </c>
    </row>
    <row r="1098" spans="1:6" x14ac:dyDescent="0.25">
      <c r="A1098">
        <v>397.48834734000002</v>
      </c>
      <c r="B1098">
        <v>-5.1747299999999998E-3</v>
      </c>
      <c r="C1098">
        <v>397.48317261</v>
      </c>
      <c r="D1098">
        <v>47.920317470000001</v>
      </c>
      <c r="E1098">
        <v>16.53236163</v>
      </c>
      <c r="F1098">
        <v>1097</v>
      </c>
    </row>
    <row r="1099" spans="1:6" x14ac:dyDescent="0.25">
      <c r="A1099">
        <v>397.48902929000002</v>
      </c>
      <c r="B1099">
        <v>-5.0670000000000003E-3</v>
      </c>
      <c r="C1099">
        <v>397.48396229000002</v>
      </c>
      <c r="D1099">
        <v>47.920482120000003</v>
      </c>
      <c r="E1099">
        <v>16.532279419999998</v>
      </c>
      <c r="F1099">
        <v>1098</v>
      </c>
    </row>
    <row r="1100" spans="1:6" x14ac:dyDescent="0.25">
      <c r="A1100">
        <v>397.48973310000002</v>
      </c>
      <c r="B1100">
        <v>-4.9618800000000001E-3</v>
      </c>
      <c r="C1100">
        <v>397.48477122000003</v>
      </c>
      <c r="D1100">
        <v>47.92065204</v>
      </c>
      <c r="E1100">
        <v>16.53219318</v>
      </c>
      <c r="F1100">
        <v>1099</v>
      </c>
    </row>
    <row r="1101" spans="1:6" x14ac:dyDescent="0.25">
      <c r="A1101">
        <v>397.49045955999998</v>
      </c>
      <c r="B1101">
        <v>-4.8592799999999997E-3</v>
      </c>
      <c r="C1101">
        <v>397.48560028000003</v>
      </c>
      <c r="D1101">
        <v>47.920827430000003</v>
      </c>
      <c r="E1101">
        <v>16.532102800000001</v>
      </c>
      <c r="F1101">
        <v>1100</v>
      </c>
    </row>
    <row r="1102" spans="1:6" x14ac:dyDescent="0.25">
      <c r="A1102">
        <v>397.49120950000002</v>
      </c>
      <c r="B1102">
        <v>-4.7591400000000002E-3</v>
      </c>
      <c r="C1102">
        <v>397.48645035999999</v>
      </c>
      <c r="D1102">
        <v>47.921008489999998</v>
      </c>
      <c r="E1102">
        <v>16.532008179999998</v>
      </c>
      <c r="F1102">
        <v>1101</v>
      </c>
    </row>
    <row r="1103" spans="1:6" x14ac:dyDescent="0.25">
      <c r="A1103">
        <v>397.49198378</v>
      </c>
      <c r="B1103">
        <v>-4.6613999999999996E-3</v>
      </c>
      <c r="C1103">
        <v>397.48732238000002</v>
      </c>
      <c r="D1103">
        <v>47.921195429999997</v>
      </c>
      <c r="E1103">
        <v>16.531909200000001</v>
      </c>
      <c r="F1103">
        <v>1102</v>
      </c>
    </row>
    <row r="1104" spans="1:6" x14ac:dyDescent="0.25">
      <c r="A1104">
        <v>397.49278328999998</v>
      </c>
      <c r="B1104">
        <v>-4.5659799999999999E-3</v>
      </c>
      <c r="C1104">
        <v>397.48821730999998</v>
      </c>
      <c r="D1104">
        <v>47.921388460000003</v>
      </c>
      <c r="E1104">
        <v>16.53180575</v>
      </c>
      <c r="F1104">
        <v>1103</v>
      </c>
    </row>
    <row r="1105" spans="1:6" x14ac:dyDescent="0.25">
      <c r="A1105">
        <v>397.49360897999998</v>
      </c>
      <c r="B1105">
        <v>-4.4728299999999997E-3</v>
      </c>
      <c r="C1105">
        <v>397.48913614999998</v>
      </c>
      <c r="D1105">
        <v>47.921587799999998</v>
      </c>
      <c r="E1105">
        <v>16.53169771</v>
      </c>
      <c r="F1105">
        <v>1104</v>
      </c>
    </row>
    <row r="1106" spans="1:6" x14ac:dyDescent="0.25">
      <c r="A1106">
        <v>397.49446182000003</v>
      </c>
      <c r="B1106">
        <v>-4.3818900000000003E-3</v>
      </c>
      <c r="C1106">
        <v>397.49007992999998</v>
      </c>
      <c r="D1106">
        <v>47.921793710000003</v>
      </c>
      <c r="E1106">
        <v>16.531584949999999</v>
      </c>
      <c r="F1106">
        <v>1105</v>
      </c>
    </row>
    <row r="1107" spans="1:6" x14ac:dyDescent="0.25">
      <c r="A1107">
        <v>397.49534281000001</v>
      </c>
      <c r="B1107">
        <v>-4.2930900000000003E-3</v>
      </c>
      <c r="C1107">
        <v>397.49104971999998</v>
      </c>
      <c r="D1107">
        <v>47.922006410000002</v>
      </c>
      <c r="E1107">
        <v>16.531467330000002</v>
      </c>
      <c r="F1107">
        <v>1106</v>
      </c>
    </row>
    <row r="1108" spans="1:6" x14ac:dyDescent="0.25">
      <c r="A1108">
        <v>397.49625300999998</v>
      </c>
      <c r="B1108">
        <v>-4.2063700000000001E-3</v>
      </c>
      <c r="C1108">
        <v>397.49204664000001</v>
      </c>
      <c r="D1108">
        <v>47.922226160000001</v>
      </c>
      <c r="E1108">
        <v>16.53134472</v>
      </c>
      <c r="F1108">
        <v>1107</v>
      </c>
    </row>
    <row r="1109" spans="1:6" x14ac:dyDescent="0.25">
      <c r="A1109">
        <v>397.49719352</v>
      </c>
      <c r="B1109">
        <v>-4.1216899999999999E-3</v>
      </c>
      <c r="C1109">
        <v>397.49307183000002</v>
      </c>
      <c r="D1109">
        <v>47.922453230000002</v>
      </c>
      <c r="E1109">
        <v>16.531216959999998</v>
      </c>
      <c r="F1109">
        <v>1108</v>
      </c>
    </row>
    <row r="1110" spans="1:6" x14ac:dyDescent="0.25">
      <c r="A1110">
        <v>397.49816549000002</v>
      </c>
      <c r="B1110">
        <v>-4.0389900000000001E-3</v>
      </c>
      <c r="C1110">
        <v>397.49412648999999</v>
      </c>
      <c r="D1110">
        <v>47.922687889999999</v>
      </c>
      <c r="E1110">
        <v>16.53108392</v>
      </c>
      <c r="F1110">
        <v>1109</v>
      </c>
    </row>
    <row r="1111" spans="1:6" x14ac:dyDescent="0.25">
      <c r="A1111">
        <v>397.49917010000001</v>
      </c>
      <c r="B1111">
        <v>-3.9582100000000002E-3</v>
      </c>
      <c r="C1111">
        <v>397.49521188</v>
      </c>
      <c r="D1111">
        <v>47.922930440000002</v>
      </c>
      <c r="E1111">
        <v>16.530945419999998</v>
      </c>
      <c r="F1111">
        <v>1110</v>
      </c>
    </row>
    <row r="1112" spans="1:6" x14ac:dyDescent="0.25">
      <c r="A1112">
        <v>397.50020859</v>
      </c>
      <c r="B1112">
        <v>-3.87931E-3</v>
      </c>
      <c r="C1112">
        <v>397.49632928</v>
      </c>
      <c r="D1112">
        <v>47.923181159999999</v>
      </c>
      <c r="E1112">
        <v>16.5308013</v>
      </c>
      <c r="F1112">
        <v>1111</v>
      </c>
    </row>
    <row r="1113" spans="1:6" x14ac:dyDescent="0.25">
      <c r="A1113">
        <v>397.50128226999999</v>
      </c>
      <c r="B1113">
        <v>-3.8022400000000001E-3</v>
      </c>
      <c r="C1113">
        <v>397.49748003000002</v>
      </c>
      <c r="D1113">
        <v>47.923440380000002</v>
      </c>
      <c r="E1113">
        <v>16.530651389999999</v>
      </c>
      <c r="F1113">
        <v>1112</v>
      </c>
    </row>
    <row r="1114" spans="1:6" x14ac:dyDescent="0.25">
      <c r="A1114">
        <v>397.50239248000003</v>
      </c>
      <c r="B1114">
        <v>-3.7269400000000002E-3</v>
      </c>
      <c r="C1114">
        <v>397.49866553999999</v>
      </c>
      <c r="D1114">
        <v>47.923708419999997</v>
      </c>
      <c r="E1114">
        <v>16.530495510000002</v>
      </c>
      <c r="F1114">
        <v>1113</v>
      </c>
    </row>
    <row r="1115" spans="1:6" x14ac:dyDescent="0.25">
      <c r="A1115">
        <v>397.50354062999997</v>
      </c>
      <c r="B1115">
        <v>-3.65337E-3</v>
      </c>
      <c r="C1115">
        <v>397.49988725999998</v>
      </c>
      <c r="D1115">
        <v>47.923985620000003</v>
      </c>
      <c r="E1115">
        <v>16.530333460000001</v>
      </c>
      <c r="F1115">
        <v>1114</v>
      </c>
    </row>
    <row r="1116" spans="1:6" x14ac:dyDescent="0.25">
      <c r="A1116">
        <v>397.50472817999997</v>
      </c>
      <c r="B1116">
        <v>-3.5814800000000002E-3</v>
      </c>
      <c r="C1116">
        <v>397.50114669999999</v>
      </c>
      <c r="D1116">
        <v>47.924272340000002</v>
      </c>
      <c r="E1116">
        <v>16.530165050000001</v>
      </c>
      <c r="F1116">
        <v>1115</v>
      </c>
    </row>
    <row r="1117" spans="1:6" x14ac:dyDescent="0.25">
      <c r="A1117">
        <v>397.50595665999998</v>
      </c>
      <c r="B1117">
        <v>-3.5112400000000001E-3</v>
      </c>
      <c r="C1117">
        <v>397.50244543000002</v>
      </c>
      <c r="D1117">
        <v>47.92456893</v>
      </c>
      <c r="E1117">
        <v>16.529990080000001</v>
      </c>
      <c r="F1117">
        <v>1116</v>
      </c>
    </row>
    <row r="1118" spans="1:6" x14ac:dyDescent="0.25">
      <c r="A1118">
        <v>397.50722768000003</v>
      </c>
      <c r="B1118">
        <v>-3.4426000000000001E-3</v>
      </c>
      <c r="C1118">
        <v>397.50378508</v>
      </c>
      <c r="D1118">
        <v>47.924875800000002</v>
      </c>
      <c r="E1118">
        <v>16.529808330000002</v>
      </c>
      <c r="F1118">
        <v>1117</v>
      </c>
    </row>
    <row r="1119" spans="1:6" x14ac:dyDescent="0.25">
      <c r="A1119">
        <v>397.50854289</v>
      </c>
      <c r="B1119">
        <v>-3.37551E-3</v>
      </c>
      <c r="C1119">
        <v>397.50516737999999</v>
      </c>
      <c r="D1119">
        <v>47.925193329999999</v>
      </c>
      <c r="E1119">
        <v>16.529619570000001</v>
      </c>
      <c r="F1119">
        <v>1118</v>
      </c>
    </row>
    <row r="1120" spans="1:6" x14ac:dyDescent="0.25">
      <c r="A1120">
        <v>397.50990402999997</v>
      </c>
      <c r="B1120">
        <v>-3.3099399999999999E-3</v>
      </c>
      <c r="C1120">
        <v>397.50659409000002</v>
      </c>
      <c r="D1120">
        <v>47.925521959999998</v>
      </c>
      <c r="E1120">
        <v>16.52942358</v>
      </c>
      <c r="F1120">
        <v>1119</v>
      </c>
    </row>
    <row r="1121" spans="1:6" x14ac:dyDescent="0.25">
      <c r="A1121">
        <v>397.51131290000001</v>
      </c>
      <c r="B1121">
        <v>-3.2458500000000002E-3</v>
      </c>
      <c r="C1121">
        <v>397.50806705999997</v>
      </c>
      <c r="D1121">
        <v>47.925862100000003</v>
      </c>
      <c r="E1121">
        <v>16.529220110000001</v>
      </c>
      <c r="F1121">
        <v>1120</v>
      </c>
    </row>
    <row r="1122" spans="1:6" x14ac:dyDescent="0.25">
      <c r="A1122">
        <v>397.51277141000003</v>
      </c>
      <c r="B1122">
        <v>-3.1832000000000002E-3</v>
      </c>
      <c r="C1122">
        <v>397.50958822000001</v>
      </c>
      <c r="D1122">
        <v>47.92621424</v>
      </c>
      <c r="E1122">
        <v>16.529008910000002</v>
      </c>
      <c r="F1122">
        <v>1121</v>
      </c>
    </row>
    <row r="1123" spans="1:6" x14ac:dyDescent="0.25">
      <c r="A1123">
        <v>397.51428153000001</v>
      </c>
      <c r="B1123">
        <v>-3.1219500000000001E-3</v>
      </c>
      <c r="C1123">
        <v>397.51115957000002</v>
      </c>
      <c r="D1123">
        <v>47.926578829999997</v>
      </c>
      <c r="E1123">
        <v>16.528789719999999</v>
      </c>
      <c r="F1123">
        <v>1122</v>
      </c>
    </row>
    <row r="1124" spans="1:6" x14ac:dyDescent="0.25">
      <c r="A1124">
        <v>397.51584530000002</v>
      </c>
      <c r="B1124">
        <v>-3.0620700000000001E-3</v>
      </c>
      <c r="C1124">
        <v>397.51278323000003</v>
      </c>
      <c r="D1124">
        <v>47.926956369999999</v>
      </c>
      <c r="E1124">
        <v>16.528562269999998</v>
      </c>
      <c r="F1124">
        <v>1123</v>
      </c>
    </row>
    <row r="1125" spans="1:6" x14ac:dyDescent="0.25">
      <c r="A1125">
        <v>397.51746488999999</v>
      </c>
      <c r="B1125">
        <v>-3.0035299999999999E-3</v>
      </c>
      <c r="C1125">
        <v>397.51446135999998</v>
      </c>
      <c r="D1125">
        <v>47.927347390000001</v>
      </c>
      <c r="E1125">
        <v>16.528326270000001</v>
      </c>
      <c r="F1125">
        <v>1124</v>
      </c>
    </row>
    <row r="1126" spans="1:6" x14ac:dyDescent="0.25">
      <c r="A1126">
        <v>397.51914253000001</v>
      </c>
      <c r="B1126">
        <v>-2.9462799999999999E-3</v>
      </c>
      <c r="C1126">
        <v>397.51619625000001</v>
      </c>
      <c r="D1126">
        <v>47.927752429999998</v>
      </c>
      <c r="E1126">
        <v>16.528081419999999</v>
      </c>
      <c r="F1126">
        <v>1125</v>
      </c>
    </row>
    <row r="1127" spans="1:6" x14ac:dyDescent="0.25">
      <c r="A1127">
        <v>397.52088056999997</v>
      </c>
      <c r="B1127">
        <v>-2.8903000000000002E-3</v>
      </c>
      <c r="C1127">
        <v>397.51799026999998</v>
      </c>
      <c r="D1127">
        <v>47.928172050000001</v>
      </c>
      <c r="E1127">
        <v>16.527827420000001</v>
      </c>
      <c r="F1127">
        <v>1126</v>
      </c>
    </row>
    <row r="1128" spans="1:6" x14ac:dyDescent="0.25">
      <c r="A1128">
        <v>397.52268147000001</v>
      </c>
      <c r="B1128">
        <v>-2.83556E-3</v>
      </c>
      <c r="C1128">
        <v>397.51984591000002</v>
      </c>
      <c r="D1128">
        <v>47.92860684</v>
      </c>
      <c r="E1128">
        <v>16.527563950000001</v>
      </c>
      <c r="F1128">
        <v>1127</v>
      </c>
    </row>
    <row r="1129" spans="1:6" x14ac:dyDescent="0.25">
      <c r="A1129">
        <v>397.52454776000002</v>
      </c>
      <c r="B1129">
        <v>-2.7820200000000001E-3</v>
      </c>
      <c r="C1129">
        <v>397.52176574999999</v>
      </c>
      <c r="D1129">
        <v>47.92905743</v>
      </c>
      <c r="E1129">
        <v>16.52729068</v>
      </c>
      <c r="F1129">
        <v>1128</v>
      </c>
    </row>
    <row r="1130" spans="1:6" x14ac:dyDescent="0.25">
      <c r="A1130">
        <v>397.52648212999998</v>
      </c>
      <c r="B1130">
        <v>-2.7296500000000001E-3</v>
      </c>
      <c r="C1130">
        <v>397.52375247999998</v>
      </c>
      <c r="D1130">
        <v>47.929524450000002</v>
      </c>
      <c r="E1130">
        <v>16.527007260000001</v>
      </c>
      <c r="F1130">
        <v>1129</v>
      </c>
    </row>
    <row r="1131" spans="1:6" x14ac:dyDescent="0.25">
      <c r="A1131">
        <v>397.52848735999999</v>
      </c>
      <c r="B1131">
        <v>-2.6784199999999999E-3</v>
      </c>
      <c r="C1131">
        <v>397.52580893999999</v>
      </c>
      <c r="D1131">
        <v>47.930008579999999</v>
      </c>
      <c r="E1131">
        <v>16.52671333</v>
      </c>
      <c r="F1131">
        <v>1130</v>
      </c>
    </row>
    <row r="1132" spans="1:6" x14ac:dyDescent="0.25">
      <c r="A1132">
        <v>397.53056637999998</v>
      </c>
      <c r="B1132">
        <v>-2.62832E-3</v>
      </c>
      <c r="C1132">
        <v>397.52793806</v>
      </c>
      <c r="D1132">
        <v>47.930510519999999</v>
      </c>
      <c r="E1132">
        <v>16.526408530000001</v>
      </c>
      <c r="F1132">
        <v>1131</v>
      </c>
    </row>
    <row r="1133" spans="1:6" x14ac:dyDescent="0.25">
      <c r="A1133">
        <v>397.53272220999997</v>
      </c>
      <c r="B1133">
        <v>-2.5793000000000001E-3</v>
      </c>
      <c r="C1133">
        <v>397.53014292</v>
      </c>
      <c r="D1133">
        <v>47.931031009999998</v>
      </c>
      <c r="E1133">
        <v>16.526092460000001</v>
      </c>
      <c r="F1133">
        <v>1132</v>
      </c>
    </row>
    <row r="1134" spans="1:6" x14ac:dyDescent="0.25">
      <c r="A1134">
        <v>397.53495806000001</v>
      </c>
      <c r="B1134">
        <v>-2.53134E-3</v>
      </c>
      <c r="C1134">
        <v>397.53242671999999</v>
      </c>
      <c r="D1134">
        <v>47.931570809999997</v>
      </c>
      <c r="E1134">
        <v>16.525764720000002</v>
      </c>
      <c r="F1134">
        <v>1133</v>
      </c>
    </row>
    <row r="1135" spans="1:6" x14ac:dyDescent="0.25">
      <c r="A1135">
        <v>397.53727724999999</v>
      </c>
      <c r="B1135">
        <v>-2.4844200000000002E-3</v>
      </c>
      <c r="C1135">
        <v>397.53479283000001</v>
      </c>
      <c r="D1135">
        <v>47.932130739999998</v>
      </c>
      <c r="E1135">
        <v>16.525424900000001</v>
      </c>
      <c r="F1135">
        <v>1134</v>
      </c>
    </row>
    <row r="1136" spans="1:6" x14ac:dyDescent="0.25">
      <c r="A1136">
        <v>397.53968325</v>
      </c>
      <c r="B1136">
        <v>-2.4385100000000001E-3</v>
      </c>
      <c r="C1136">
        <v>397.53724474000001</v>
      </c>
      <c r="D1136">
        <v>47.93271163</v>
      </c>
      <c r="E1136">
        <v>16.525072569999999</v>
      </c>
      <c r="F1136">
        <v>1135</v>
      </c>
    </row>
    <row r="1137" spans="1:6" x14ac:dyDescent="0.25">
      <c r="A1137">
        <v>397.54217970000002</v>
      </c>
      <c r="B1137">
        <v>-2.3935800000000002E-3</v>
      </c>
      <c r="C1137">
        <v>397.53978611999997</v>
      </c>
      <c r="D1137">
        <v>47.933314350000003</v>
      </c>
      <c r="E1137">
        <v>16.52470727</v>
      </c>
      <c r="F1137">
        <v>1136</v>
      </c>
    </row>
    <row r="1138" spans="1:6" x14ac:dyDescent="0.25">
      <c r="A1138">
        <v>397.54477041000001</v>
      </c>
      <c r="B1138">
        <v>-2.3496099999999998E-3</v>
      </c>
      <c r="C1138">
        <v>397.54242078999999</v>
      </c>
      <c r="D1138">
        <v>47.93393983</v>
      </c>
      <c r="E1138">
        <v>16.52432855</v>
      </c>
      <c r="F1138">
        <v>1137</v>
      </c>
    </row>
    <row r="1139" spans="1:6" x14ac:dyDescent="0.25">
      <c r="A1139">
        <v>397.54745933999999</v>
      </c>
      <c r="B1139">
        <v>-2.3065799999999999E-3</v>
      </c>
      <c r="C1139">
        <v>397.54515275</v>
      </c>
      <c r="D1139">
        <v>47.934589029999998</v>
      </c>
      <c r="E1139">
        <v>16.52393592</v>
      </c>
      <c r="F1139">
        <v>1138</v>
      </c>
    </row>
    <row r="1140" spans="1:6" x14ac:dyDescent="0.25">
      <c r="A1140">
        <v>397.55025066000002</v>
      </c>
      <c r="B1140">
        <v>-2.2644700000000002E-3</v>
      </c>
      <c r="C1140">
        <v>397.54798619000002</v>
      </c>
      <c r="D1140">
        <v>47.935262940000001</v>
      </c>
      <c r="E1140">
        <v>16.523528880000001</v>
      </c>
      <c r="F1140">
        <v>1139</v>
      </c>
    </row>
    <row r="1141" spans="1:6" x14ac:dyDescent="0.25">
      <c r="A1141">
        <v>397.55314871000002</v>
      </c>
      <c r="B1141">
        <v>-2.22325E-3</v>
      </c>
      <c r="C1141">
        <v>397.55092545999997</v>
      </c>
      <c r="D1141">
        <v>47.935962629999999</v>
      </c>
      <c r="E1141">
        <v>16.52310692</v>
      </c>
      <c r="F1141">
        <v>1140</v>
      </c>
    </row>
    <row r="1142" spans="1:6" x14ac:dyDescent="0.25">
      <c r="A1142">
        <v>397.55615804000001</v>
      </c>
      <c r="B1142">
        <v>-2.1829000000000002E-3</v>
      </c>
      <c r="C1142">
        <v>397.55397513999998</v>
      </c>
      <c r="D1142">
        <v>47.936689180000002</v>
      </c>
      <c r="E1142">
        <v>16.52266951</v>
      </c>
      <c r="F1142">
        <v>1141</v>
      </c>
    </row>
    <row r="1143" spans="1:6" x14ac:dyDescent="0.25">
      <c r="A1143">
        <v>397.55928340999998</v>
      </c>
      <c r="B1143">
        <v>-2.1434000000000002E-3</v>
      </c>
      <c r="C1143">
        <v>397.55714001000001</v>
      </c>
      <c r="D1143">
        <v>47.937443739999999</v>
      </c>
      <c r="E1143">
        <v>16.522216090000001</v>
      </c>
      <c r="F1143">
        <v>1142</v>
      </c>
    </row>
    <row r="1144" spans="1:6" x14ac:dyDescent="0.25">
      <c r="A1144">
        <v>397.56252977999998</v>
      </c>
      <c r="B1144">
        <v>-2.10473E-3</v>
      </c>
      <c r="C1144">
        <v>397.56042504999999</v>
      </c>
      <c r="D1144">
        <v>47.938227519999998</v>
      </c>
      <c r="E1144">
        <v>16.521746090000001</v>
      </c>
      <c r="F1144">
        <v>1143</v>
      </c>
    </row>
    <row r="1145" spans="1:6" x14ac:dyDescent="0.25">
      <c r="A1145">
        <v>397.56590237</v>
      </c>
      <c r="B1145">
        <v>-2.0668700000000002E-3</v>
      </c>
      <c r="C1145">
        <v>397.56383548999997</v>
      </c>
      <c r="D1145">
        <v>47.939041770000003</v>
      </c>
      <c r="E1145">
        <v>16.521258929999998</v>
      </c>
      <c r="F1145">
        <v>1144</v>
      </c>
    </row>
    <row r="1146" spans="1:6" x14ac:dyDescent="0.25">
      <c r="A1146">
        <v>397.56940660999999</v>
      </c>
      <c r="B1146">
        <v>-2.0298099999999999E-3</v>
      </c>
      <c r="C1146">
        <v>397.56737679999998</v>
      </c>
      <c r="D1146">
        <v>47.939887810000002</v>
      </c>
      <c r="E1146">
        <v>16.520754010000001</v>
      </c>
      <c r="F1146">
        <v>1145</v>
      </c>
    </row>
    <row r="1147" spans="1:6" x14ac:dyDescent="0.25">
      <c r="A1147">
        <v>397.57304819000001</v>
      </c>
      <c r="B1147">
        <v>-1.99351E-3</v>
      </c>
      <c r="C1147">
        <v>397.57105467999997</v>
      </c>
      <c r="D1147">
        <v>47.940767010000002</v>
      </c>
      <c r="E1147">
        <v>16.520230690000002</v>
      </c>
      <c r="F1147">
        <v>1146</v>
      </c>
    </row>
    <row r="1148" spans="1:6" x14ac:dyDescent="0.25">
      <c r="A1148">
        <v>397.57683307999997</v>
      </c>
      <c r="B1148">
        <v>-1.9579699999999998E-3</v>
      </c>
      <c r="C1148">
        <v>397.57487510999999</v>
      </c>
      <c r="D1148">
        <v>47.9416808</v>
      </c>
      <c r="E1148">
        <v>16.519688330000001</v>
      </c>
      <c r="F1148">
        <v>1147</v>
      </c>
    </row>
    <row r="1149" spans="1:6" x14ac:dyDescent="0.25">
      <c r="A1149">
        <v>397.58076749999998</v>
      </c>
      <c r="B1149">
        <v>-1.9231599999999999E-3</v>
      </c>
      <c r="C1149">
        <v>397.57884433999999</v>
      </c>
      <c r="D1149">
        <v>47.942630700000002</v>
      </c>
      <c r="E1149">
        <v>16.519126279999998</v>
      </c>
      <c r="F1149">
        <v>1148</v>
      </c>
    </row>
    <row r="1150" spans="1:6" x14ac:dyDescent="0.25">
      <c r="A1150">
        <v>397.58485796999997</v>
      </c>
      <c r="B1150">
        <v>-1.8890700000000001E-3</v>
      </c>
      <c r="C1150">
        <v>397.58296890000003</v>
      </c>
      <c r="D1150">
        <v>47.943618270000002</v>
      </c>
      <c r="E1150">
        <v>16.51854385</v>
      </c>
      <c r="F1150">
        <v>1149</v>
      </c>
    </row>
    <row r="1151" spans="1:6" x14ac:dyDescent="0.25">
      <c r="A1151">
        <v>397.58911131999997</v>
      </c>
      <c r="B1151">
        <v>-1.8556899999999999E-3</v>
      </c>
      <c r="C1151">
        <v>397.58725563000002</v>
      </c>
      <c r="D1151">
        <v>47.94464516</v>
      </c>
      <c r="E1151">
        <v>16.517940339999999</v>
      </c>
      <c r="F1151">
        <v>1150</v>
      </c>
    </row>
    <row r="1152" spans="1:6" x14ac:dyDescent="0.25">
      <c r="A1152">
        <v>397.59353465999999</v>
      </c>
      <c r="B1152">
        <v>-1.8229800000000001E-3</v>
      </c>
      <c r="C1152">
        <v>397.59171167</v>
      </c>
      <c r="D1152">
        <v>47.945713099999999</v>
      </c>
      <c r="E1152">
        <v>16.517315050000001</v>
      </c>
      <c r="F1152">
        <v>1151</v>
      </c>
    </row>
    <row r="1153" spans="1:6" x14ac:dyDescent="0.25">
      <c r="A1153">
        <v>397.59813545999998</v>
      </c>
      <c r="B1153">
        <v>-1.7909499999999999E-3</v>
      </c>
      <c r="C1153">
        <v>397.59634450999999</v>
      </c>
      <c r="D1153">
        <v>47.946823889999997</v>
      </c>
      <c r="E1153">
        <v>16.516667250000001</v>
      </c>
      <c r="F1153">
        <v>1152</v>
      </c>
    </row>
    <row r="1154" spans="1:6" x14ac:dyDescent="0.25">
      <c r="A1154">
        <v>397.60292153</v>
      </c>
      <c r="B1154">
        <v>-1.75957E-3</v>
      </c>
      <c r="C1154">
        <v>397.60116195000001</v>
      </c>
      <c r="D1154">
        <v>47.947979400000001</v>
      </c>
      <c r="E1154">
        <v>16.515996179999998</v>
      </c>
      <c r="F1154">
        <v>1153</v>
      </c>
    </row>
    <row r="1155" spans="1:6" x14ac:dyDescent="0.25">
      <c r="A1155">
        <v>397.60790101999999</v>
      </c>
      <c r="B1155">
        <v>-1.72883E-3</v>
      </c>
      <c r="C1155">
        <v>397.60617219</v>
      </c>
      <c r="D1155">
        <v>47.949181609999997</v>
      </c>
      <c r="E1155">
        <v>16.515301099999999</v>
      </c>
      <c r="F1155">
        <v>1154</v>
      </c>
    </row>
    <row r="1156" spans="1:6" x14ac:dyDescent="0.25">
      <c r="A1156">
        <v>397.61308246999999</v>
      </c>
      <c r="B1156">
        <v>-1.6987199999999999E-3</v>
      </c>
      <c r="C1156">
        <v>397.61138375000002</v>
      </c>
      <c r="D1156">
        <v>47.950432579999998</v>
      </c>
      <c r="E1156">
        <v>16.51458122</v>
      </c>
      <c r="F1156">
        <v>1155</v>
      </c>
    </row>
    <row r="1157" spans="1:6" x14ac:dyDescent="0.25">
      <c r="A1157">
        <v>397.61847481000001</v>
      </c>
      <c r="B1157">
        <v>-1.66921E-3</v>
      </c>
      <c r="C1157">
        <v>397.61680559000001</v>
      </c>
      <c r="D1157">
        <v>47.951734459999997</v>
      </c>
      <c r="E1157">
        <v>16.513835780000001</v>
      </c>
      <c r="F1157">
        <v>1156</v>
      </c>
    </row>
    <row r="1158" spans="1:6" x14ac:dyDescent="0.25">
      <c r="A1158">
        <v>397.62408735000002</v>
      </c>
      <c r="B1158">
        <v>-1.6402999999999999E-3</v>
      </c>
      <c r="C1158">
        <v>397.62244705000001</v>
      </c>
      <c r="D1158">
        <v>47.953089509999998</v>
      </c>
      <c r="E1158">
        <v>16.513063979999998</v>
      </c>
      <c r="F1158">
        <v>1157</v>
      </c>
    </row>
    <row r="1159" spans="1:6" x14ac:dyDescent="0.25">
      <c r="A1159">
        <v>397.62992985</v>
      </c>
      <c r="B1159">
        <v>-1.6119699999999999E-3</v>
      </c>
      <c r="C1159">
        <v>397.62831788</v>
      </c>
      <c r="D1159">
        <v>47.954500080000003</v>
      </c>
      <c r="E1159">
        <v>16.512265039999999</v>
      </c>
      <c r="F1159">
        <v>1158</v>
      </c>
    </row>
    <row r="1160" spans="1:6" x14ac:dyDescent="0.25">
      <c r="A1160">
        <v>397.63601251</v>
      </c>
      <c r="B1160">
        <v>-1.58421E-3</v>
      </c>
      <c r="C1160">
        <v>397.63442830000002</v>
      </c>
      <c r="D1160">
        <v>47.955968630000001</v>
      </c>
      <c r="E1160">
        <v>16.511438139999999</v>
      </c>
      <c r="F1160">
        <v>1159</v>
      </c>
    </row>
    <row r="1161" spans="1:6" x14ac:dyDescent="0.25">
      <c r="A1161">
        <v>397.64234596</v>
      </c>
      <c r="B1161">
        <v>-1.557E-3</v>
      </c>
      <c r="C1161">
        <v>397.64078896000001</v>
      </c>
      <c r="D1161">
        <v>47.95749773</v>
      </c>
      <c r="E1161">
        <v>16.510582509999999</v>
      </c>
      <c r="F1161">
        <v>1160</v>
      </c>
    </row>
    <row r="1162" spans="1:6" x14ac:dyDescent="0.25">
      <c r="A1162">
        <v>397.64894132000001</v>
      </c>
      <c r="B1162">
        <v>-1.5303300000000001E-3</v>
      </c>
      <c r="C1162">
        <v>397.64741099000003</v>
      </c>
      <c r="D1162">
        <v>47.959090070000002</v>
      </c>
      <c r="E1162">
        <v>16.50969735</v>
      </c>
      <c r="F1162">
        <v>1161</v>
      </c>
    </row>
    <row r="1163" spans="1:6" x14ac:dyDescent="0.25">
      <c r="A1163">
        <v>397.65581021000003</v>
      </c>
      <c r="B1163">
        <v>-1.5042E-3</v>
      </c>
      <c r="C1163">
        <v>397.65430601000003</v>
      </c>
      <c r="D1163">
        <v>47.960748440000003</v>
      </c>
      <c r="E1163">
        <v>16.508781880000001</v>
      </c>
      <c r="F1163">
        <v>1162</v>
      </c>
    </row>
    <row r="1164" spans="1:6" x14ac:dyDescent="0.25">
      <c r="A1164">
        <v>397.66296474000001</v>
      </c>
      <c r="B1164">
        <v>-1.47858E-3</v>
      </c>
      <c r="C1164">
        <v>397.66148615999998</v>
      </c>
      <c r="D1164">
        <v>47.962475779999998</v>
      </c>
      <c r="E1164">
        <v>16.507835360000001</v>
      </c>
      <c r="F1164">
        <v>1163</v>
      </c>
    </row>
    <row r="1165" spans="1:6" x14ac:dyDescent="0.25">
      <c r="A1165">
        <v>397.67041755999998</v>
      </c>
      <c r="B1165">
        <v>-1.4534699999999999E-3</v>
      </c>
      <c r="C1165">
        <v>397.66896408999997</v>
      </c>
      <c r="D1165">
        <v>47.964275129999997</v>
      </c>
      <c r="E1165">
        <v>16.50685704</v>
      </c>
      <c r="F1165">
        <v>1164</v>
      </c>
    </row>
    <row r="1166" spans="1:6" x14ac:dyDescent="0.25">
      <c r="A1166">
        <v>397.67818184999999</v>
      </c>
      <c r="B1166">
        <v>-1.4288599999999999E-3</v>
      </c>
      <c r="C1166">
        <v>397.67675299000001</v>
      </c>
      <c r="D1166">
        <v>47.966149680000001</v>
      </c>
      <c r="E1166">
        <v>16.50584623</v>
      </c>
      <c r="F1166">
        <v>1165</v>
      </c>
    </row>
    <row r="1167" spans="1:6" x14ac:dyDescent="0.25">
      <c r="A1167">
        <v>397.68627135999998</v>
      </c>
      <c r="B1167">
        <v>-1.4047300000000001E-3</v>
      </c>
      <c r="C1167">
        <v>397.68486662999999</v>
      </c>
      <c r="D1167">
        <v>47.96810275</v>
      </c>
      <c r="E1167">
        <v>16.504802260000002</v>
      </c>
      <c r="F1167">
        <v>1166</v>
      </c>
    </row>
    <row r="1168" spans="1:6" x14ac:dyDescent="0.25">
      <c r="A1168">
        <v>397.69470038999998</v>
      </c>
      <c r="B1168">
        <v>-1.3810700000000001E-3</v>
      </c>
      <c r="C1168">
        <v>397.69331932</v>
      </c>
      <c r="D1168">
        <v>47.970137790000003</v>
      </c>
      <c r="E1168">
        <v>16.50372453</v>
      </c>
      <c r="F1168">
        <v>1167</v>
      </c>
    </row>
    <row r="1169" spans="1:6" x14ac:dyDescent="0.25">
      <c r="A1169">
        <v>397.70348387000001</v>
      </c>
      <c r="B1169">
        <v>-1.3578799999999999E-3</v>
      </c>
      <c r="C1169">
        <v>397.70212599000001</v>
      </c>
      <c r="D1169">
        <v>47.972258410000002</v>
      </c>
      <c r="E1169">
        <v>16.502612490000001</v>
      </c>
      <c r="F1169">
        <v>1168</v>
      </c>
    </row>
    <row r="1170" spans="1:6" x14ac:dyDescent="0.25">
      <c r="A1170">
        <v>397.71263728000002</v>
      </c>
      <c r="B1170">
        <v>-1.3351299999999999E-3</v>
      </c>
      <c r="C1170">
        <v>397.71130213999999</v>
      </c>
      <c r="D1170">
        <v>47.974468340000001</v>
      </c>
      <c r="E1170">
        <v>16.50146569</v>
      </c>
      <c r="F1170">
        <v>1169</v>
      </c>
    </row>
    <row r="1171" spans="1:6" x14ac:dyDescent="0.25">
      <c r="A1171">
        <v>397.72217674000001</v>
      </c>
      <c r="B1171">
        <v>-1.3128300000000001E-3</v>
      </c>
      <c r="C1171">
        <v>397.72086390999999</v>
      </c>
      <c r="D1171">
        <v>47.976771470000003</v>
      </c>
      <c r="E1171">
        <v>16.500283750000001</v>
      </c>
      <c r="F1171">
        <v>1170</v>
      </c>
    </row>
    <row r="1172" spans="1:6" x14ac:dyDescent="0.25">
      <c r="A1172">
        <v>397.73211899</v>
      </c>
      <c r="B1172">
        <v>-1.29097E-3</v>
      </c>
      <c r="C1172">
        <v>397.73082803</v>
      </c>
      <c r="D1172">
        <v>47.979171860000001</v>
      </c>
      <c r="E1172">
        <v>16.499066419999998</v>
      </c>
      <c r="F1172">
        <v>1171</v>
      </c>
    </row>
    <row r="1173" spans="1:6" x14ac:dyDescent="0.25">
      <c r="A1173">
        <v>397.74248138000002</v>
      </c>
      <c r="B1173">
        <v>-1.2695199999999999E-3</v>
      </c>
      <c r="C1173">
        <v>397.74121186000002</v>
      </c>
      <c r="D1173">
        <v>47.981673669999999</v>
      </c>
      <c r="E1173">
        <v>16.497813579999999</v>
      </c>
      <c r="F1173">
        <v>1172</v>
      </c>
    </row>
    <row r="1174" spans="1:6" x14ac:dyDescent="0.25">
      <c r="A1174">
        <v>397.75328189999999</v>
      </c>
      <c r="B1174">
        <v>-1.2484900000000001E-3</v>
      </c>
      <c r="C1174">
        <v>397.75203341000002</v>
      </c>
      <c r="D1174">
        <v>47.984281269999997</v>
      </c>
      <c r="E1174">
        <v>16.496525259999999</v>
      </c>
      <c r="F1174">
        <v>1173</v>
      </c>
    </row>
    <row r="1175" spans="1:6" x14ac:dyDescent="0.25">
      <c r="A1175">
        <v>397.76453915000002</v>
      </c>
      <c r="B1175">
        <v>-1.2278600000000001E-3</v>
      </c>
      <c r="C1175">
        <v>397.76331128999999</v>
      </c>
      <c r="D1175">
        <v>47.986999130000001</v>
      </c>
      <c r="E1175">
        <v>16.495201699999999</v>
      </c>
      <c r="F1175">
        <v>1174</v>
      </c>
    </row>
    <row r="1176" spans="1:6" x14ac:dyDescent="0.25">
      <c r="A1176">
        <v>397.77627235</v>
      </c>
      <c r="B1176">
        <v>-1.2076299999999999E-3</v>
      </c>
      <c r="C1176">
        <v>397.77506471999999</v>
      </c>
      <c r="D1176">
        <v>47.989831909999999</v>
      </c>
      <c r="E1176">
        <v>16.493843330000001</v>
      </c>
      <c r="F1176">
        <v>1175</v>
      </c>
    </row>
    <row r="1177" spans="1:6" x14ac:dyDescent="0.25">
      <c r="A1177">
        <v>397.78850132999997</v>
      </c>
      <c r="B1177">
        <v>-1.18779E-3</v>
      </c>
      <c r="C1177">
        <v>397.78731355000002</v>
      </c>
      <c r="D1177">
        <v>47.992784380000003</v>
      </c>
      <c r="E1177">
        <v>16.492450850000001</v>
      </c>
      <c r="F1177">
        <v>1176</v>
      </c>
    </row>
    <row r="1178" spans="1:6" x14ac:dyDescent="0.25">
      <c r="A1178">
        <v>397.80124648999998</v>
      </c>
      <c r="B1178">
        <v>-1.16832E-3</v>
      </c>
      <c r="C1178">
        <v>397.80007817000001</v>
      </c>
      <c r="D1178">
        <v>47.995861480000002</v>
      </c>
      <c r="E1178">
        <v>16.491025260000001</v>
      </c>
      <c r="F1178">
        <v>1177</v>
      </c>
    </row>
    <row r="1179" spans="1:6" x14ac:dyDescent="0.25">
      <c r="A1179">
        <v>397.81452879</v>
      </c>
      <c r="B1179">
        <v>-1.1492200000000001E-3</v>
      </c>
      <c r="C1179">
        <v>397.81337955999999</v>
      </c>
      <c r="D1179">
        <v>47.999068250000001</v>
      </c>
      <c r="E1179">
        <v>16.489567869999998</v>
      </c>
      <c r="F1179">
        <v>1178</v>
      </c>
    </row>
    <row r="1180" spans="1:6" x14ac:dyDescent="0.25">
      <c r="A1180">
        <v>397.82836967999998</v>
      </c>
      <c r="B1180">
        <v>-1.1304900000000001E-3</v>
      </c>
      <c r="C1180">
        <v>397.82723919</v>
      </c>
      <c r="D1180">
        <v>48.002409890000003</v>
      </c>
      <c r="E1180">
        <v>16.488080419999999</v>
      </c>
      <c r="F1180">
        <v>1179</v>
      </c>
    </row>
    <row r="1181" spans="1:6" x14ac:dyDescent="0.25">
      <c r="A1181">
        <v>397.84279107999998</v>
      </c>
      <c r="B1181">
        <v>-1.1121099999999999E-3</v>
      </c>
      <c r="C1181">
        <v>397.84167896999998</v>
      </c>
      <c r="D1181">
        <v>48.005891689999999</v>
      </c>
      <c r="E1181">
        <v>16.486565089999999</v>
      </c>
      <c r="F1181">
        <v>1180</v>
      </c>
    </row>
    <row r="1182" spans="1:6" x14ac:dyDescent="0.25">
      <c r="A1182">
        <v>397.85781531999999</v>
      </c>
      <c r="B1182">
        <v>-1.0940800000000001E-3</v>
      </c>
      <c r="C1182">
        <v>397.85672124000001</v>
      </c>
      <c r="D1182">
        <v>48.00951903</v>
      </c>
      <c r="E1182">
        <v>16.485024580000001</v>
      </c>
      <c r="F1182">
        <v>1181</v>
      </c>
    </row>
    <row r="1183" spans="1:6" x14ac:dyDescent="0.25">
      <c r="A1183">
        <v>397.87346497999999</v>
      </c>
      <c r="B1183">
        <v>-1.07638E-3</v>
      </c>
      <c r="C1183">
        <v>397.87238860000002</v>
      </c>
      <c r="D1183">
        <v>48.013297360000003</v>
      </c>
      <c r="E1183">
        <v>16.483462190000001</v>
      </c>
      <c r="F1183">
        <v>1182</v>
      </c>
    </row>
    <row r="1184" spans="1:6" x14ac:dyDescent="0.25">
      <c r="A1184">
        <v>397.88976289999999</v>
      </c>
      <c r="B1184">
        <v>-1.0590199999999999E-3</v>
      </c>
      <c r="C1184">
        <v>397.88870387999998</v>
      </c>
      <c r="D1184">
        <v>48.017232210000003</v>
      </c>
      <c r="E1184">
        <v>16.48188193</v>
      </c>
      <c r="F1184">
        <v>1183</v>
      </c>
    </row>
    <row r="1185" spans="1:6" x14ac:dyDescent="0.25">
      <c r="A1185">
        <v>397.90673196</v>
      </c>
      <c r="B1185">
        <v>-1.04199E-3</v>
      </c>
      <c r="C1185">
        <v>397.90568997000003</v>
      </c>
      <c r="D1185">
        <v>48.021329090000002</v>
      </c>
      <c r="E1185">
        <v>16.48028858</v>
      </c>
      <c r="F1185">
        <v>1184</v>
      </c>
    </row>
    <row r="1186" spans="1:6" x14ac:dyDescent="0.25">
      <c r="A1186">
        <v>397.92439495000002</v>
      </c>
      <c r="B1186">
        <v>-1.02527E-3</v>
      </c>
      <c r="C1186">
        <v>397.92336968000001</v>
      </c>
      <c r="D1186">
        <v>48.02559351</v>
      </c>
      <c r="E1186">
        <v>16.47868785</v>
      </c>
      <c r="F1186">
        <v>1185</v>
      </c>
    </row>
    <row r="1187" spans="1:6" x14ac:dyDescent="0.25">
      <c r="A1187">
        <v>397.94277441000003</v>
      </c>
      <c r="B1187">
        <v>-1.0088600000000001E-3</v>
      </c>
      <c r="C1187">
        <v>397.94176555000001</v>
      </c>
      <c r="D1187">
        <v>48.030030910000001</v>
      </c>
      <c r="E1187">
        <v>16.47708647</v>
      </c>
      <c r="F1187">
        <v>1186</v>
      </c>
    </row>
    <row r="1188" spans="1:6" x14ac:dyDescent="0.25">
      <c r="A1188">
        <v>397.96189236999999</v>
      </c>
      <c r="B1188">
        <v>-9.9276000000000008E-4</v>
      </c>
      <c r="C1188">
        <v>397.96089962000002</v>
      </c>
      <c r="D1188">
        <v>48.034646600000002</v>
      </c>
      <c r="E1188">
        <v>16.4754924</v>
      </c>
      <c r="F1188">
        <v>1187</v>
      </c>
    </row>
    <row r="1189" spans="1:6" x14ac:dyDescent="0.25">
      <c r="A1189">
        <v>397.98177012000002</v>
      </c>
      <c r="B1189">
        <v>-9.7695000000000008E-4</v>
      </c>
      <c r="C1189">
        <v>397.98079317000003</v>
      </c>
      <c r="D1189">
        <v>48.039445739999998</v>
      </c>
      <c r="E1189">
        <v>16.473914929999999</v>
      </c>
      <c r="F1189">
        <v>1188</v>
      </c>
    </row>
    <row r="1190" spans="1:6" x14ac:dyDescent="0.25">
      <c r="A1190">
        <v>398.00242785</v>
      </c>
      <c r="B1190">
        <v>-9.6144000000000004E-4</v>
      </c>
      <c r="C1190">
        <v>398.00146640999998</v>
      </c>
      <c r="D1190">
        <v>48.044433179999999</v>
      </c>
      <c r="E1190">
        <v>16.472364930000001</v>
      </c>
      <c r="F1190">
        <v>1189</v>
      </c>
    </row>
    <row r="1191" spans="1:6" x14ac:dyDescent="0.25">
      <c r="A1191">
        <v>398.02388430000002</v>
      </c>
      <c r="B1191">
        <v>-9.4620999999999995E-4</v>
      </c>
      <c r="C1191">
        <v>398.02293809000003</v>
      </c>
      <c r="D1191">
        <v>48.049613460000003</v>
      </c>
      <c r="E1191">
        <v>16.470855050000001</v>
      </c>
      <c r="F1191">
        <v>1190</v>
      </c>
    </row>
    <row r="1192" spans="1:6" x14ac:dyDescent="0.25">
      <c r="A1192">
        <v>398.04615631000001</v>
      </c>
      <c r="B1192">
        <v>-9.3126000000000005E-4</v>
      </c>
      <c r="C1192">
        <v>398.04522503999999</v>
      </c>
      <c r="D1192">
        <v>48.054990650000001</v>
      </c>
      <c r="E1192">
        <v>16.4694</v>
      </c>
      <c r="F1192">
        <v>1191</v>
      </c>
    </row>
    <row r="1193" spans="1:6" x14ac:dyDescent="0.25">
      <c r="A1193">
        <v>398.06925827999999</v>
      </c>
      <c r="B1193">
        <v>-9.1659E-4</v>
      </c>
      <c r="C1193">
        <v>398.06834169000001</v>
      </c>
      <c r="D1193">
        <v>48.06056821</v>
      </c>
      <c r="E1193">
        <v>16.468016810000002</v>
      </c>
      <c r="F1193">
        <v>1192</v>
      </c>
    </row>
    <row r="1194" spans="1:6" x14ac:dyDescent="0.25">
      <c r="A1194">
        <v>398.09320157000002</v>
      </c>
      <c r="B1194">
        <v>-9.0218000000000004E-4</v>
      </c>
      <c r="C1194">
        <v>398.09229937999999</v>
      </c>
      <c r="D1194">
        <v>48.066348900000001</v>
      </c>
      <c r="E1194">
        <v>16.466725199999999</v>
      </c>
      <c r="F1194">
        <v>1193</v>
      </c>
    </row>
    <row r="1195" spans="1:6" x14ac:dyDescent="0.25">
      <c r="A1195">
        <v>398.11799375999999</v>
      </c>
      <c r="B1195">
        <v>-8.8803999999999999E-4</v>
      </c>
      <c r="C1195">
        <v>398.11710571999998</v>
      </c>
      <c r="D1195">
        <v>48.07233454</v>
      </c>
      <c r="E1195">
        <v>16.465547919999999</v>
      </c>
      <c r="F1195">
        <v>1194</v>
      </c>
    </row>
    <row r="1196" spans="1:6" x14ac:dyDescent="0.25">
      <c r="A1196">
        <v>398.14363781999998</v>
      </c>
      <c r="B1196">
        <v>-8.7414999999999997E-4</v>
      </c>
      <c r="C1196">
        <v>398.14276367000002</v>
      </c>
      <c r="D1196">
        <v>48.078525849999998</v>
      </c>
      <c r="E1196">
        <v>16.464511259999998</v>
      </c>
      <c r="F1196">
        <v>1195</v>
      </c>
    </row>
    <row r="1197" spans="1:6" x14ac:dyDescent="0.25">
      <c r="A1197">
        <v>398.17013106000002</v>
      </c>
      <c r="B1197">
        <v>-8.6052000000000003E-4</v>
      </c>
      <c r="C1197">
        <v>398.16927055000002</v>
      </c>
      <c r="D1197">
        <v>48.08492218</v>
      </c>
      <c r="E1197">
        <v>16.463645450000001</v>
      </c>
      <c r="F1197">
        <v>1196</v>
      </c>
    </row>
    <row r="1198" spans="1:6" x14ac:dyDescent="0.25">
      <c r="A1198">
        <v>398.19746400999998</v>
      </c>
      <c r="B1198">
        <v>-8.4712999999999998E-4</v>
      </c>
      <c r="C1198">
        <v>398.19661688000002</v>
      </c>
      <c r="D1198">
        <v>48.091521239999999</v>
      </c>
      <c r="E1198">
        <v>16.46298535</v>
      </c>
      <c r="F1198">
        <v>1197</v>
      </c>
    </row>
    <row r="1199" spans="1:6" x14ac:dyDescent="0.25">
      <c r="A1199">
        <v>398.22561902000001</v>
      </c>
      <c r="B1199">
        <v>-8.3398000000000001E-4</v>
      </c>
      <c r="C1199">
        <v>398.22478503999997</v>
      </c>
      <c r="D1199">
        <v>48.098318769999999</v>
      </c>
      <c r="E1199">
        <v>16.462571010000001</v>
      </c>
      <c r="F1199">
        <v>1198</v>
      </c>
    </row>
    <row r="1200" spans="1:6" x14ac:dyDescent="0.25">
      <c r="A1200">
        <v>398.25456865000001</v>
      </c>
      <c r="B1200">
        <v>-8.2107000000000002E-4</v>
      </c>
      <c r="C1200">
        <v>398.25374756999997</v>
      </c>
      <c r="D1200">
        <v>48.105308149999999</v>
      </c>
      <c r="E1200">
        <v>16.46244849</v>
      </c>
      <c r="F1200">
        <v>1199</v>
      </c>
    </row>
    <row r="1201" spans="1:6" x14ac:dyDescent="0.25">
      <c r="A1201">
        <v>398.28427381</v>
      </c>
      <c r="B1201">
        <v>-8.0838999999999998E-4</v>
      </c>
      <c r="C1201">
        <v>398.28346542000003</v>
      </c>
      <c r="D1201">
        <v>48.11247994</v>
      </c>
      <c r="E1201">
        <v>16.462670710000001</v>
      </c>
      <c r="F1201">
        <v>1200</v>
      </c>
    </row>
    <row r="1202" spans="1:6" x14ac:dyDescent="0.25">
      <c r="A1202">
        <v>398.31468158000001</v>
      </c>
      <c r="B1202">
        <v>-7.9593999999999997E-4</v>
      </c>
      <c r="C1202">
        <v>398.31388564000002</v>
      </c>
      <c r="D1202">
        <v>48.119821360000003</v>
      </c>
      <c r="E1202">
        <v>16.463298439999999</v>
      </c>
      <c r="F1202">
        <v>1201</v>
      </c>
    </row>
    <row r="1203" spans="1:6" x14ac:dyDescent="0.25">
      <c r="A1203">
        <v>398.34572259999999</v>
      </c>
      <c r="B1203">
        <v>-7.8370999999999996E-4</v>
      </c>
      <c r="C1203">
        <v>398.34493889999999</v>
      </c>
      <c r="D1203">
        <v>48.127315670000002</v>
      </c>
      <c r="E1203">
        <v>16.464401469999999</v>
      </c>
      <c r="F1203">
        <v>1202</v>
      </c>
    </row>
    <row r="1204" spans="1:6" x14ac:dyDescent="0.25">
      <c r="A1204">
        <v>398.37730814999998</v>
      </c>
      <c r="B1204">
        <v>-7.7169000000000001E-4</v>
      </c>
      <c r="C1204">
        <v>398.37653645</v>
      </c>
      <c r="D1204">
        <v>48.134941439999999</v>
      </c>
      <c r="E1204">
        <v>16.466059900000001</v>
      </c>
      <c r="F1204">
        <v>1203</v>
      </c>
    </row>
    <row r="1205" spans="1:6" x14ac:dyDescent="0.25">
      <c r="A1205">
        <v>398.40932657000002</v>
      </c>
      <c r="B1205">
        <v>-7.5989000000000004E-4</v>
      </c>
      <c r="C1205">
        <v>398.40856667999998</v>
      </c>
      <c r="D1205">
        <v>48.142671730000004</v>
      </c>
      <c r="E1205">
        <v>16.46836571</v>
      </c>
      <c r="F1205">
        <v>1204</v>
      </c>
    </row>
    <row r="1206" spans="1:6" x14ac:dyDescent="0.25">
      <c r="A1206">
        <v>398.44163924999998</v>
      </c>
      <c r="B1206">
        <v>-7.4830000000000003E-4</v>
      </c>
      <c r="C1206">
        <v>398.44089094999998</v>
      </c>
      <c r="D1206">
        <v>48.150473060000003</v>
      </c>
      <c r="E1206">
        <v>16.471424469999999</v>
      </c>
      <c r="F1206">
        <v>1205</v>
      </c>
    </row>
    <row r="1207" spans="1:6" x14ac:dyDescent="0.25">
      <c r="A1207">
        <v>398.47407579999998</v>
      </c>
      <c r="B1207">
        <v>-7.3691999999999996E-4</v>
      </c>
      <c r="C1207">
        <v>398.47333888999998</v>
      </c>
      <c r="D1207">
        <v>48.158304289999997</v>
      </c>
      <c r="E1207">
        <v>16.475357370000001</v>
      </c>
      <c r="F1207">
        <v>1206</v>
      </c>
    </row>
    <row r="1208" spans="1:6" x14ac:dyDescent="0.25">
      <c r="A1208">
        <v>398.50642851999999</v>
      </c>
      <c r="B1208">
        <v>-7.2572999999999995E-4</v>
      </c>
      <c r="C1208">
        <v>398.50570277999998</v>
      </c>
      <c r="D1208">
        <v>48.16611529</v>
      </c>
      <c r="E1208">
        <v>16.48030361</v>
      </c>
      <c r="F1208">
        <v>1207</v>
      </c>
    </row>
    <row r="1209" spans="1:6" x14ac:dyDescent="0.25">
      <c r="A1209">
        <v>398.53844581999999</v>
      </c>
      <c r="B1209">
        <v>-7.1473999999999995E-4</v>
      </c>
      <c r="C1209">
        <v>398.53773107000001</v>
      </c>
      <c r="D1209">
        <v>48.173845300000004</v>
      </c>
      <c r="E1209">
        <v>16.48642302</v>
      </c>
      <c r="F1209">
        <v>1208</v>
      </c>
    </row>
    <row r="1210" spans="1:6" x14ac:dyDescent="0.25">
      <c r="A1210">
        <v>398.56982463999998</v>
      </c>
      <c r="B1210">
        <v>-7.0394999999999995E-4</v>
      </c>
      <c r="C1210">
        <v>398.56912069999998</v>
      </c>
      <c r="D1210">
        <v>48.18142117</v>
      </c>
      <c r="E1210">
        <v>16.49389927</v>
      </c>
      <c r="F1210">
        <v>1209</v>
      </c>
    </row>
    <row r="1211" spans="1:6" x14ac:dyDescent="0.25">
      <c r="A1211">
        <v>398.60020151999998</v>
      </c>
      <c r="B1211">
        <v>-6.9333999999999997E-4</v>
      </c>
      <c r="C1211">
        <v>398.59950817999999</v>
      </c>
      <c r="D1211">
        <v>48.188755129999997</v>
      </c>
      <c r="E1211">
        <v>16.502943420000001</v>
      </c>
      <c r="F1211">
        <v>1210</v>
      </c>
    </row>
    <row r="1212" spans="1:6" x14ac:dyDescent="0.25">
      <c r="A1212">
        <v>398.62914210000002</v>
      </c>
      <c r="B1212">
        <v>-6.8291999999999995E-4</v>
      </c>
      <c r="C1212">
        <v>398.62845917999999</v>
      </c>
      <c r="D1212">
        <v>48.195742330000002</v>
      </c>
      <c r="E1212">
        <v>16.51379816</v>
      </c>
      <c r="F1212">
        <v>1211</v>
      </c>
    </row>
    <row r="1213" spans="1:6" x14ac:dyDescent="0.25">
      <c r="A1213">
        <v>398.65612895999999</v>
      </c>
      <c r="B1213">
        <v>-6.7268000000000004E-4</v>
      </c>
      <c r="C1213">
        <v>398.65545628000001</v>
      </c>
      <c r="D1213">
        <v>48.202257830000001</v>
      </c>
      <c r="E1213">
        <v>16.52674266</v>
      </c>
      <c r="F1213">
        <v>1212</v>
      </c>
    </row>
    <row r="1214" spans="1:6" x14ac:dyDescent="0.25">
      <c r="A1214">
        <v>398.68054720999999</v>
      </c>
      <c r="B1214">
        <v>-6.6261E-4</v>
      </c>
      <c r="C1214">
        <v>398.67988459999998</v>
      </c>
      <c r="D1214">
        <v>48.208153189999997</v>
      </c>
      <c r="E1214">
        <v>16.542098230000001</v>
      </c>
      <c r="F1214">
        <v>1213</v>
      </c>
    </row>
    <row r="1215" spans="1:6" x14ac:dyDescent="0.25">
      <c r="A1215">
        <v>398.70166776000002</v>
      </c>
      <c r="B1215">
        <v>-6.5271999999999997E-4</v>
      </c>
      <c r="C1215">
        <v>398.70101504000002</v>
      </c>
      <c r="D1215">
        <v>48.213252369999999</v>
      </c>
      <c r="E1215">
        <v>16.56023489</v>
      </c>
      <c r="F1215">
        <v>1214</v>
      </c>
    </row>
    <row r="1216" spans="1:6" x14ac:dyDescent="0.25">
      <c r="A1216">
        <v>398.71862754</v>
      </c>
      <c r="B1216">
        <v>-6.4300999999999996E-4</v>
      </c>
      <c r="C1216">
        <v>398.71798453000002</v>
      </c>
      <c r="D1216">
        <v>48.217347009999997</v>
      </c>
      <c r="E1216">
        <v>16.58157898</v>
      </c>
      <c r="F1216">
        <v>1215</v>
      </c>
    </row>
    <row r="1217" spans="1:6" x14ac:dyDescent="0.25">
      <c r="A1217">
        <v>398.73040639999999</v>
      </c>
      <c r="B1217">
        <v>-6.3345999999999997E-4</v>
      </c>
      <c r="C1217">
        <v>398.72977293999998</v>
      </c>
      <c r="D1217">
        <v>48.220190809999998</v>
      </c>
      <c r="E1217">
        <v>16.606622099999999</v>
      </c>
      <c r="F1217">
        <v>1216</v>
      </c>
    </row>
    <row r="1218" spans="1:6" x14ac:dyDescent="0.25">
      <c r="A1218">
        <v>398.73579996000001</v>
      </c>
      <c r="B1218">
        <v>-6.2407000000000001E-4</v>
      </c>
      <c r="C1218">
        <v>398.73517587999999</v>
      </c>
      <c r="D1218">
        <v>48.221492990000002</v>
      </c>
      <c r="E1218">
        <v>16.635931450000001</v>
      </c>
      <c r="F1218">
        <v>1217</v>
      </c>
    </row>
    <row r="1219" spans="1:6" x14ac:dyDescent="0.25">
      <c r="A1219">
        <v>398.73338767000001</v>
      </c>
      <c r="B1219">
        <v>-6.1485000000000001E-4</v>
      </c>
      <c r="C1219">
        <v>398.73277281999998</v>
      </c>
      <c r="D1219">
        <v>48.220910590000003</v>
      </c>
      <c r="E1219">
        <v>16.6701619</v>
      </c>
      <c r="F1219">
        <v>1218</v>
      </c>
    </row>
    <row r="1220" spans="1:6" x14ac:dyDescent="0.25">
      <c r="A1220">
        <v>398.72149536000001</v>
      </c>
      <c r="B1220">
        <v>-6.0579000000000004E-4</v>
      </c>
      <c r="C1220">
        <v>398.72088957</v>
      </c>
      <c r="D1220">
        <v>48.218039400000002</v>
      </c>
      <c r="E1220">
        <v>16.71007015</v>
      </c>
      <c r="F1220">
        <v>1219</v>
      </c>
    </row>
    <row r="1221" spans="1:6" x14ac:dyDescent="0.25">
      <c r="A1221">
        <v>398.69815106999999</v>
      </c>
      <c r="B1221">
        <v>-5.9688000000000005E-4</v>
      </c>
      <c r="C1221">
        <v>398.69755419000001</v>
      </c>
      <c r="D1221">
        <v>48.212403330000001</v>
      </c>
      <c r="E1221">
        <v>16.756531169999999</v>
      </c>
      <c r="F1221">
        <v>1220</v>
      </c>
    </row>
    <row r="1222" spans="1:6" x14ac:dyDescent="0.25">
      <c r="A1222">
        <v>398.66103326000001</v>
      </c>
      <c r="B1222">
        <v>-5.8812000000000003E-4</v>
      </c>
      <c r="C1222">
        <v>398.66044513999998</v>
      </c>
      <c r="D1222">
        <v>48.203441890000001</v>
      </c>
      <c r="E1222">
        <v>16.81055744</v>
      </c>
      <c r="F1222">
        <v>1221</v>
      </c>
    </row>
    <row r="1223" spans="1:6" x14ac:dyDescent="0.25">
      <c r="A1223">
        <v>398.60740970000001</v>
      </c>
      <c r="B1223">
        <v>-5.7952000000000004E-4</v>
      </c>
      <c r="C1223">
        <v>398.60683017999997</v>
      </c>
      <c r="D1223">
        <v>48.190495419999998</v>
      </c>
      <c r="E1223">
        <v>16.873321529999998</v>
      </c>
      <c r="F1223">
        <v>1222</v>
      </c>
    </row>
    <row r="1224" spans="1:6" x14ac:dyDescent="0.25">
      <c r="A1224">
        <v>398.53406568000003</v>
      </c>
      <c r="B1224">
        <v>-5.7105999999999997E-4</v>
      </c>
      <c r="C1224">
        <v>398.53349462</v>
      </c>
      <c r="D1224">
        <v>48.172787800000002</v>
      </c>
      <c r="E1224">
        <v>16.946182369999999</v>
      </c>
      <c r="F1224">
        <v>1223</v>
      </c>
    </row>
    <row r="1225" spans="1:6" x14ac:dyDescent="0.25">
      <c r="A1225">
        <v>398.43721947</v>
      </c>
      <c r="B1225">
        <v>-5.6274999999999999E-4</v>
      </c>
      <c r="C1225">
        <v>398.43665671999997</v>
      </c>
      <c r="D1225">
        <v>48.149405979999997</v>
      </c>
      <c r="E1225">
        <v>17.03071611</v>
      </c>
      <c r="F1225">
        <v>1224</v>
      </c>
    </row>
    <row r="1226" spans="1:6" x14ac:dyDescent="0.25">
      <c r="A1226">
        <v>398.31242280999999</v>
      </c>
      <c r="B1226">
        <v>-5.5458000000000005E-4</v>
      </c>
      <c r="C1226">
        <v>398.31186823000002</v>
      </c>
      <c r="D1226">
        <v>48.119276020000001</v>
      </c>
      <c r="E1226">
        <v>17.12875215</v>
      </c>
      <c r="F1226">
        <v>1225</v>
      </c>
    </row>
    <row r="1227" spans="1:6" x14ac:dyDescent="0.25">
      <c r="A1227">
        <v>398.15444391</v>
      </c>
      <c r="B1227">
        <v>-5.4655000000000003E-4</v>
      </c>
      <c r="C1227">
        <v>398.15389735999997</v>
      </c>
      <c r="D1227">
        <v>48.08113479</v>
      </c>
      <c r="E1227">
        <v>17.24241533</v>
      </c>
      <c r="F1227">
        <v>1226</v>
      </c>
    </row>
    <row r="1228" spans="1:6" x14ac:dyDescent="0.25">
      <c r="A1228">
        <v>397.95712986000001</v>
      </c>
      <c r="B1228">
        <v>-5.3866000000000005E-4</v>
      </c>
      <c r="C1228">
        <v>397.95659119999999</v>
      </c>
      <c r="D1228">
        <v>48.03349678</v>
      </c>
      <c r="E1228">
        <v>17.3741752</v>
      </c>
      <c r="F1228">
        <v>1227</v>
      </c>
    </row>
    <row r="1229" spans="1:6" x14ac:dyDescent="0.25">
      <c r="A1229">
        <v>397.71324507000003</v>
      </c>
      <c r="B1229">
        <v>-5.3091E-4</v>
      </c>
      <c r="C1229">
        <v>397.71271417000003</v>
      </c>
      <c r="D1229">
        <v>47.97461508</v>
      </c>
      <c r="E1229">
        <v>17.526903650000001</v>
      </c>
      <c r="F1229">
        <v>1228</v>
      </c>
    </row>
    <row r="1230" spans="1:6" x14ac:dyDescent="0.25">
      <c r="A1230">
        <v>397.41428184</v>
      </c>
      <c r="B1230">
        <v>-5.2329000000000004E-4</v>
      </c>
      <c r="C1230">
        <v>397.41375855000001</v>
      </c>
      <c r="D1230">
        <v>47.902435660000002</v>
      </c>
      <c r="E1230">
        <v>17.703942049999998</v>
      </c>
      <c r="F1230">
        <v>1229</v>
      </c>
    </row>
    <row r="1231" spans="1:6" x14ac:dyDescent="0.25">
      <c r="A1231">
        <v>397.05023856000003</v>
      </c>
      <c r="B1231">
        <v>-5.1579999999999996E-4</v>
      </c>
      <c r="C1231">
        <v>397.04972275</v>
      </c>
      <c r="D1231">
        <v>47.814543800000003</v>
      </c>
      <c r="E1231">
        <v>17.909179479999999</v>
      </c>
      <c r="F1231">
        <v>1230</v>
      </c>
    </row>
    <row r="1232" spans="1:6" x14ac:dyDescent="0.25">
      <c r="A1232">
        <v>396.60936092999998</v>
      </c>
      <c r="B1232">
        <v>-5.0845000000000003E-4</v>
      </c>
      <c r="C1232">
        <v>396.60885248</v>
      </c>
      <c r="D1232">
        <v>47.708101650000003</v>
      </c>
      <c r="E1232">
        <v>18.147143459999999</v>
      </c>
      <c r="F1232">
        <v>1231</v>
      </c>
    </row>
    <row r="1233" spans="1:6" x14ac:dyDescent="0.25">
      <c r="A1233">
        <v>396.07784095</v>
      </c>
      <c r="B1233">
        <v>-5.0122999999999997E-4</v>
      </c>
      <c r="C1233">
        <v>396.07733972</v>
      </c>
      <c r="D1233">
        <v>47.579775480000002</v>
      </c>
      <c r="E1233">
        <v>18.423105029999999</v>
      </c>
      <c r="F1233">
        <v>1232</v>
      </c>
    </row>
    <row r="1234" spans="1:6" x14ac:dyDescent="0.25">
      <c r="A1234">
        <v>395.43946844999999</v>
      </c>
      <c r="B1234">
        <v>-4.9414000000000001E-4</v>
      </c>
      <c r="C1234">
        <v>395.43897430999999</v>
      </c>
      <c r="D1234">
        <v>47.42565166</v>
      </c>
      <c r="E1234">
        <v>18.743199600000001</v>
      </c>
      <c r="F1234">
        <v>1233</v>
      </c>
    </row>
    <row r="1235" spans="1:6" x14ac:dyDescent="0.25">
      <c r="A1235">
        <v>394.67523023000001</v>
      </c>
      <c r="B1235">
        <v>-4.8716999999999999E-4</v>
      </c>
      <c r="C1235">
        <v>394.67474305000002</v>
      </c>
      <c r="D1235">
        <v>47.241139760000003</v>
      </c>
      <c r="E1235">
        <v>19.114565200000001</v>
      </c>
      <c r="F1235">
        <v>1234</v>
      </c>
    </row>
    <row r="1236" spans="1:6" x14ac:dyDescent="0.25">
      <c r="A1236">
        <v>393.7628527</v>
      </c>
      <c r="B1236">
        <v>-4.8034E-4</v>
      </c>
      <c r="C1236">
        <v>393.76237235999997</v>
      </c>
      <c r="D1236">
        <v>47.02086224</v>
      </c>
      <c r="E1236">
        <v>19.545499329999998</v>
      </c>
      <c r="F1236">
        <v>1235</v>
      </c>
    </row>
    <row r="1237" spans="1:6" x14ac:dyDescent="0.25">
      <c r="A1237">
        <v>392.67628566000002</v>
      </c>
      <c r="B1237">
        <v>-4.7363E-4</v>
      </c>
      <c r="C1237">
        <v>392.67581202999997</v>
      </c>
      <c r="D1237">
        <v>46.758529709999998</v>
      </c>
      <c r="E1237">
        <v>20.04563465</v>
      </c>
      <c r="F1237">
        <v>1236</v>
      </c>
    </row>
    <row r="1238" spans="1:6" x14ac:dyDescent="0.25">
      <c r="A1238">
        <v>391.38512813</v>
      </c>
      <c r="B1238">
        <v>-4.6705E-4</v>
      </c>
      <c r="C1238">
        <v>391.38466108</v>
      </c>
      <c r="D1238">
        <v>46.446802409999997</v>
      </c>
      <c r="E1238">
        <v>20.626133060000001</v>
      </c>
      <c r="F1238">
        <v>1237</v>
      </c>
    </row>
    <row r="1239" spans="1:6" x14ac:dyDescent="0.25">
      <c r="A1239">
        <v>389.85400262000002</v>
      </c>
      <c r="B1239">
        <v>-4.6061000000000002E-4</v>
      </c>
      <c r="C1239">
        <v>389.85354202000002</v>
      </c>
      <c r="D1239">
        <v>46.07713905</v>
      </c>
      <c r="E1239">
        <v>21.299895159999998</v>
      </c>
      <c r="F1239">
        <v>1238</v>
      </c>
    </row>
    <row r="1240" spans="1:6" x14ac:dyDescent="0.25">
      <c r="A1240">
        <v>388.04189251000003</v>
      </c>
      <c r="B1240">
        <v>-4.5428999999999999E-4</v>
      </c>
      <c r="C1240">
        <v>388.04143821999997</v>
      </c>
      <c r="D1240">
        <v>45.639636899999999</v>
      </c>
      <c r="E1240">
        <v>22.08177959</v>
      </c>
      <c r="F1240">
        <v>1239</v>
      </c>
    </row>
    <row r="1241" spans="1:6" x14ac:dyDescent="0.25">
      <c r="A1241">
        <v>385.90147026</v>
      </c>
      <c r="B1241">
        <v>-4.4810999999999999E-4</v>
      </c>
      <c r="C1241">
        <v>385.90102215000002</v>
      </c>
      <c r="D1241">
        <v>45.122869549999997</v>
      </c>
      <c r="E1241">
        <v>22.988821770000001</v>
      </c>
      <c r="F1241">
        <v>1240</v>
      </c>
    </row>
    <row r="1242" spans="1:6" x14ac:dyDescent="0.25">
      <c r="A1242">
        <v>383.37846303999999</v>
      </c>
      <c r="B1242">
        <v>-4.4205999999999998E-4</v>
      </c>
      <c r="C1242">
        <v>383.37802097999997</v>
      </c>
      <c r="D1242">
        <v>44.513733770000002</v>
      </c>
      <c r="E1242">
        <v>24.040435169999999</v>
      </c>
      <c r="F1242">
        <v>1241</v>
      </c>
    </row>
    <row r="1243" spans="1:6" x14ac:dyDescent="0.25">
      <c r="A1243">
        <v>380.41112937000003</v>
      </c>
      <c r="B1243">
        <v>-4.3615E-4</v>
      </c>
      <c r="C1243">
        <v>380.41069321999998</v>
      </c>
      <c r="D1243">
        <v>43.79732319</v>
      </c>
      <c r="E1243">
        <v>25.258568669999999</v>
      </c>
      <c r="F1243">
        <v>1242</v>
      </c>
    </row>
    <row r="1244" spans="1:6" x14ac:dyDescent="0.25">
      <c r="A1244">
        <v>376.92995804999998</v>
      </c>
      <c r="B1244">
        <v>-4.3038000000000001E-4</v>
      </c>
      <c r="C1244">
        <v>376.92952767000003</v>
      </c>
      <c r="D1244">
        <v>42.956855529999999</v>
      </c>
      <c r="E1244">
        <v>26.667780520000001</v>
      </c>
      <c r="F1244">
        <v>1243</v>
      </c>
    </row>
    <row r="1245" spans="1:6" x14ac:dyDescent="0.25">
      <c r="A1245">
        <v>372.85775104999999</v>
      </c>
      <c r="B1245">
        <v>-4.2475999999999999E-4</v>
      </c>
      <c r="C1245">
        <v>372.85732629</v>
      </c>
      <c r="D1245">
        <v>41.973692679999999</v>
      </c>
      <c r="E1245">
        <v>28.295172040000001</v>
      </c>
      <c r="F1245">
        <v>1244</v>
      </c>
    </row>
    <row r="1246" spans="1:6" x14ac:dyDescent="0.25">
      <c r="A1246">
        <v>368.11031716999997</v>
      </c>
      <c r="B1246">
        <v>-4.1929000000000001E-4</v>
      </c>
      <c r="C1246">
        <v>368.10989788000001</v>
      </c>
      <c r="D1246">
        <v>40.827508170000002</v>
      </c>
      <c r="E1246">
        <v>30.170101679999998</v>
      </c>
      <c r="F1246">
        <v>1245</v>
      </c>
    </row>
    <row r="1247" spans="1:6" x14ac:dyDescent="0.25">
      <c r="A1247">
        <v>362.59808263000002</v>
      </c>
      <c r="B1247">
        <v>-4.1398999999999999E-4</v>
      </c>
      <c r="C1247">
        <v>362.59766865</v>
      </c>
      <c r="D1247">
        <v>39.496675969999998</v>
      </c>
      <c r="E1247">
        <v>32.323573070000002</v>
      </c>
      <c r="F1247">
        <v>1246</v>
      </c>
    </row>
    <row r="1248" spans="1:6" x14ac:dyDescent="0.25">
      <c r="A1248">
        <v>356.22901429000001</v>
      </c>
      <c r="B1248">
        <v>-4.0885999999999999E-4</v>
      </c>
      <c r="C1248">
        <v>356.22860543000002</v>
      </c>
      <c r="D1248">
        <v>37.958976309999997</v>
      </c>
      <c r="E1248">
        <v>34.787159809999999</v>
      </c>
      <c r="F1248">
        <v>1247</v>
      </c>
    </row>
    <row r="1249" spans="1:6" x14ac:dyDescent="0.25">
      <c r="A1249">
        <v>348.91333856</v>
      </c>
      <c r="B1249">
        <v>-4.0391E-4</v>
      </c>
      <c r="C1249">
        <v>348.91293465000001</v>
      </c>
      <c r="D1249">
        <v>36.192734919999999</v>
      </c>
      <c r="E1249">
        <v>37.591300459999999</v>
      </c>
      <c r="F1249">
        <v>1248</v>
      </c>
    </row>
    <row r="1250" spans="1:6" x14ac:dyDescent="0.25">
      <c r="A1250">
        <v>340.57060002999998</v>
      </c>
      <c r="B1250">
        <v>-3.9915000000000003E-4</v>
      </c>
      <c r="C1250">
        <v>340.57020088000002</v>
      </c>
      <c r="D1250">
        <v>34.178527250000002</v>
      </c>
      <c r="E1250">
        <v>40.76277649</v>
      </c>
      <c r="F1250">
        <v>1249</v>
      </c>
    </row>
    <row r="1251" spans="1:6" x14ac:dyDescent="0.25">
      <c r="A1251">
        <v>331.13959557999999</v>
      </c>
      <c r="B1251">
        <v>-3.946E-4</v>
      </c>
      <c r="C1251">
        <v>331.13920098</v>
      </c>
      <c r="D1251">
        <v>31.901576899999998</v>
      </c>
      <c r="E1251">
        <v>44.321189879999999</v>
      </c>
      <c r="F1251">
        <v>1250</v>
      </c>
    </row>
    <row r="1252" spans="1:6" x14ac:dyDescent="0.25">
      <c r="A1252">
        <v>320.59157757999998</v>
      </c>
      <c r="B1252">
        <v>-3.9028000000000001E-4</v>
      </c>
      <c r="C1252">
        <v>320.5911873</v>
      </c>
      <c r="D1252">
        <v>29.354943250000002</v>
      </c>
      <c r="E1252">
        <v>48.274306680000002</v>
      </c>
      <c r="F1252">
        <v>1251</v>
      </c>
    </row>
    <row r="1253" spans="1:6" x14ac:dyDescent="0.25">
      <c r="A1253">
        <v>308.94675584999999</v>
      </c>
      <c r="B1253">
        <v>-3.8620000000000001E-4</v>
      </c>
      <c r="C1253">
        <v>308.94636965000001</v>
      </c>
      <c r="D1253">
        <v>26.54350561</v>
      </c>
      <c r="E1253">
        <v>52.612259799999997</v>
      </c>
      <c r="F1253">
        <v>1252</v>
      </c>
    </row>
    <row r="1254" spans="1:6" x14ac:dyDescent="0.25">
      <c r="A1254">
        <v>296.29344963</v>
      </c>
      <c r="B1254">
        <v>-3.8238999999999998E-4</v>
      </c>
      <c r="C1254">
        <v>296.29306724000003</v>
      </c>
      <c r="D1254">
        <v>23.4885871</v>
      </c>
      <c r="E1254">
        <v>57.300840129999997</v>
      </c>
      <c r="F1254">
        <v>1253</v>
      </c>
    </row>
    <row r="1255" spans="1:6" x14ac:dyDescent="0.25">
      <c r="A1255">
        <v>282.80818227999998</v>
      </c>
      <c r="B1255">
        <v>-3.7886000000000001E-4</v>
      </c>
      <c r="C1255">
        <v>282.80780342000003</v>
      </c>
      <c r="D1255">
        <v>20.232806199999999</v>
      </c>
      <c r="E1255">
        <v>62.274473630000003</v>
      </c>
      <c r="F1255">
        <v>1254</v>
      </c>
    </row>
    <row r="1256" spans="1:6" x14ac:dyDescent="0.25">
      <c r="A1256">
        <v>268.77361129000002</v>
      </c>
      <c r="B1256">
        <v>-3.7565E-4</v>
      </c>
      <c r="C1256">
        <v>268.77323564</v>
      </c>
      <c r="D1256">
        <v>16.84440558</v>
      </c>
      <c r="E1256">
        <v>67.429971829999999</v>
      </c>
      <c r="F1256">
        <v>1255</v>
      </c>
    </row>
    <row r="1257" spans="1:6" x14ac:dyDescent="0.25">
      <c r="A1257">
        <v>254.58967423999999</v>
      </c>
      <c r="B1257">
        <v>-3.7278000000000002E-4</v>
      </c>
      <c r="C1257">
        <v>254.58930147000001</v>
      </c>
      <c r="D1257">
        <v>13.419943140000001</v>
      </c>
      <c r="E1257">
        <v>72.622675279999996</v>
      </c>
      <c r="F1257">
        <v>1256</v>
      </c>
    </row>
    <row r="1258" spans="1:6" x14ac:dyDescent="0.25">
      <c r="A1258">
        <v>240.77221797999999</v>
      </c>
      <c r="B1258">
        <v>-3.7026000000000002E-4</v>
      </c>
      <c r="C1258">
        <v>240.77184772000001</v>
      </c>
      <c r="D1258">
        <v>10.08396106</v>
      </c>
      <c r="E1258">
        <v>77.667007830000003</v>
      </c>
      <c r="F1258">
        <v>1257</v>
      </c>
    </row>
    <row r="1259" spans="1:6" x14ac:dyDescent="0.25">
      <c r="A1259">
        <v>227.93343691000001</v>
      </c>
      <c r="B1259">
        <v>-3.6813999999999998E-4</v>
      </c>
      <c r="C1259">
        <v>227.93306876</v>
      </c>
      <c r="D1259">
        <v>6.98426291</v>
      </c>
      <c r="E1259">
        <v>82.343451450000003</v>
      </c>
      <c r="F1259">
        <v>1258</v>
      </c>
    </row>
    <row r="1260" spans="1:6" x14ac:dyDescent="0.25">
      <c r="A1260">
        <v>216.74049986</v>
      </c>
      <c r="B1260">
        <v>-3.6643999999999999E-4</v>
      </c>
      <c r="C1260">
        <v>216.74013342000001</v>
      </c>
      <c r="D1260">
        <v>4.28192488</v>
      </c>
      <c r="E1260">
        <v>86.413240680000001</v>
      </c>
      <c r="F1260">
        <v>1259</v>
      </c>
    </row>
    <row r="1261" spans="1:6" x14ac:dyDescent="0.25">
      <c r="A1261">
        <v>207.85319870999999</v>
      </c>
      <c r="B1261">
        <v>-3.6516000000000001E-4</v>
      </c>
      <c r="C1261">
        <v>207.85283355000001</v>
      </c>
      <c r="D1261">
        <v>2.1362421399999998</v>
      </c>
      <c r="E1261">
        <v>89.64050976</v>
      </c>
      <c r="F1261">
        <v>1260</v>
      </c>
    </row>
    <row r="1262" spans="1:6" x14ac:dyDescent="0.25">
      <c r="A1262">
        <v>201.84771332</v>
      </c>
      <c r="B1262">
        <v>-3.6434E-4</v>
      </c>
      <c r="C1262">
        <v>201.84734897999999</v>
      </c>
      <c r="D1262">
        <v>0.68632318999999997</v>
      </c>
      <c r="E1262">
        <v>91.819400270000003</v>
      </c>
      <c r="F1262">
        <v>1261</v>
      </c>
    </row>
    <row r="1263" spans="1:6" x14ac:dyDescent="0.25">
      <c r="A1263">
        <v>199.13976575999999</v>
      </c>
      <c r="B1263">
        <v>-3.6398000000000002E-4</v>
      </c>
      <c r="C1263">
        <v>199.13940178999999</v>
      </c>
      <c r="D1263">
        <v>3.2536830000000003E-2</v>
      </c>
      <c r="E1263">
        <v>92.801420769999993</v>
      </c>
      <c r="F1263">
        <v>1262</v>
      </c>
    </row>
    <row r="1264" spans="1:6" x14ac:dyDescent="0.25">
      <c r="A1264">
        <v>199.92379632999999</v>
      </c>
      <c r="B1264">
        <v>-3.6408000000000002E-4</v>
      </c>
      <c r="C1264">
        <v>199.92343224999999</v>
      </c>
      <c r="D1264">
        <v>0.22182722999999999</v>
      </c>
      <c r="E1264">
        <v>92.517125949999993</v>
      </c>
      <c r="F1264">
        <v>1263</v>
      </c>
    </row>
    <row r="1265" spans="1:6" x14ac:dyDescent="0.25">
      <c r="A1265">
        <v>204.14306145</v>
      </c>
      <c r="B1265">
        <v>-3.6465E-4</v>
      </c>
      <c r="C1265">
        <v>204.14269680999999</v>
      </c>
      <c r="D1265">
        <v>1.2404946800000001</v>
      </c>
      <c r="E1265">
        <v>90.986781750000006</v>
      </c>
      <c r="F1265">
        <v>1264</v>
      </c>
    </row>
    <row r="1266" spans="1:6" x14ac:dyDescent="0.25">
      <c r="A1266">
        <v>211.49845323</v>
      </c>
      <c r="B1266">
        <v>-3.6568000000000001E-4</v>
      </c>
      <c r="C1266">
        <v>211.49808755000001</v>
      </c>
      <c r="D1266">
        <v>3.01632481</v>
      </c>
      <c r="E1266">
        <v>88.317219159999993</v>
      </c>
      <c r="F1266">
        <v>1265</v>
      </c>
    </row>
    <row r="1267" spans="1:6" x14ac:dyDescent="0.25">
      <c r="A1267">
        <v>221.49370974999999</v>
      </c>
      <c r="B1267">
        <v>-3.6715000000000001E-4</v>
      </c>
      <c r="C1267">
        <v>221.49334260000001</v>
      </c>
      <c r="D1267">
        <v>5.4295039100000002</v>
      </c>
      <c r="E1267">
        <v>84.685713199999995</v>
      </c>
      <c r="F1267">
        <v>1266</v>
      </c>
    </row>
    <row r="1268" spans="1:6" x14ac:dyDescent="0.25">
      <c r="A1268">
        <v>233.50547437</v>
      </c>
      <c r="B1268">
        <v>-3.6904E-4</v>
      </c>
      <c r="C1268">
        <v>233.50510532999999</v>
      </c>
      <c r="D1268">
        <v>8.3295334699999994</v>
      </c>
      <c r="E1268">
        <v>80.315023269999998</v>
      </c>
      <c r="F1268">
        <v>1267</v>
      </c>
    </row>
    <row r="1269" spans="1:6" x14ac:dyDescent="0.25">
      <c r="A1269">
        <v>246.86182234</v>
      </c>
      <c r="B1269">
        <v>-3.7134000000000001E-4</v>
      </c>
      <c r="C1269">
        <v>246.86145099999999</v>
      </c>
      <c r="D1269">
        <v>11.554189060000001</v>
      </c>
      <c r="E1269">
        <v>75.445450910000005</v>
      </c>
      <c r="F1269">
        <v>1268</v>
      </c>
    </row>
    <row r="1270" spans="1:6" x14ac:dyDescent="0.25">
      <c r="A1270">
        <v>260.91359871999998</v>
      </c>
      <c r="B1270">
        <v>-3.7401999999999997E-4</v>
      </c>
      <c r="C1270">
        <v>260.9132247</v>
      </c>
      <c r="D1270">
        <v>14.946743619999999</v>
      </c>
      <c r="E1270">
        <v>70.309487059999995</v>
      </c>
      <c r="F1270">
        <v>1269</v>
      </c>
    </row>
    <row r="1271" spans="1:6" x14ac:dyDescent="0.25">
      <c r="A1271">
        <v>275.08787683000003</v>
      </c>
      <c r="B1271">
        <v>-3.7703999999999998E-4</v>
      </c>
      <c r="C1271">
        <v>275.08749978999998</v>
      </c>
      <c r="D1271">
        <v>18.36887407</v>
      </c>
      <c r="E1271">
        <v>65.112828210000004</v>
      </c>
      <c r="F1271">
        <v>1270</v>
      </c>
    </row>
    <row r="1272" spans="1:6" x14ac:dyDescent="0.25">
      <c r="A1272">
        <v>288.91937121000001</v>
      </c>
      <c r="B1272">
        <v>-3.8039999999999998E-4</v>
      </c>
      <c r="C1272">
        <v>288.91899081000003</v>
      </c>
      <c r="D1272">
        <v>21.70824541</v>
      </c>
      <c r="E1272">
        <v>60.023210329999998</v>
      </c>
      <c r="F1272">
        <v>1271</v>
      </c>
    </row>
    <row r="1273" spans="1:6" x14ac:dyDescent="0.25">
      <c r="A1273">
        <v>302.06124921999998</v>
      </c>
      <c r="B1273">
        <v>-3.8405999999999998E-4</v>
      </c>
      <c r="C1273">
        <v>302.06086515999999</v>
      </c>
      <c r="D1273">
        <v>24.881120989999999</v>
      </c>
      <c r="E1273">
        <v>55.16652423</v>
      </c>
      <c r="F1273">
        <v>1272</v>
      </c>
    </row>
    <row r="1274" spans="1:6" x14ac:dyDescent="0.25">
      <c r="A1274">
        <v>314.2801685</v>
      </c>
      <c r="B1274">
        <v>-3.8799E-4</v>
      </c>
      <c r="C1274">
        <v>314.27978051000002</v>
      </c>
      <c r="D1274">
        <v>27.831164399999999</v>
      </c>
      <c r="E1274">
        <v>50.628493519999999</v>
      </c>
      <c r="F1274">
        <v>1273</v>
      </c>
    </row>
    <row r="1275" spans="1:6" x14ac:dyDescent="0.25">
      <c r="A1275">
        <v>325.44144117000002</v>
      </c>
      <c r="B1275">
        <v>-3.9218E-4</v>
      </c>
      <c r="C1275">
        <v>325.44104899000001</v>
      </c>
      <c r="D1275">
        <v>30.52585762</v>
      </c>
      <c r="E1275">
        <v>46.459831649999998</v>
      </c>
      <c r="F1275">
        <v>1274</v>
      </c>
    </row>
    <row r="1276" spans="1:6" x14ac:dyDescent="0.25">
      <c r="A1276">
        <v>335.48965406000002</v>
      </c>
      <c r="B1276">
        <v>-3.9660999999999999E-4</v>
      </c>
      <c r="C1276">
        <v>335.48925745999998</v>
      </c>
      <c r="D1276">
        <v>32.951822110000002</v>
      </c>
      <c r="E1276">
        <v>42.683005909999999</v>
      </c>
      <c r="F1276">
        <v>1275</v>
      </c>
    </row>
    <row r="1277" spans="1:6" x14ac:dyDescent="0.25">
      <c r="A1277">
        <v>344.42870101</v>
      </c>
      <c r="B1277">
        <v>-4.0125000000000002E-4</v>
      </c>
      <c r="C1277">
        <v>344.42829976000002</v>
      </c>
      <c r="D1277">
        <v>35.109997960000001</v>
      </c>
      <c r="E1277">
        <v>39.299222980000003</v>
      </c>
      <c r="F1277">
        <v>1276</v>
      </c>
    </row>
    <row r="1278" spans="1:6" x14ac:dyDescent="0.25">
      <c r="A1278">
        <v>352.30367572</v>
      </c>
      <c r="B1278">
        <v>-4.0609000000000001E-4</v>
      </c>
      <c r="C1278">
        <v>352.30326962999999</v>
      </c>
      <c r="D1278">
        <v>37.011272269999999</v>
      </c>
      <c r="E1278">
        <v>36.29477928</v>
      </c>
      <c r="F1278">
        <v>1277</v>
      </c>
    </row>
    <row r="1279" spans="1:6" x14ac:dyDescent="0.25">
      <c r="A1279">
        <v>359.18581196000002</v>
      </c>
      <c r="B1279">
        <v>-4.1113E-4</v>
      </c>
      <c r="C1279">
        <v>359.18540084</v>
      </c>
      <c r="D1279">
        <v>38.672843159999999</v>
      </c>
      <c r="E1279">
        <v>33.646359969999999</v>
      </c>
      <c r="F1279">
        <v>1278</v>
      </c>
    </row>
    <row r="1280" spans="1:6" x14ac:dyDescent="0.25">
      <c r="A1280">
        <v>365.16077229000001</v>
      </c>
      <c r="B1280">
        <v>-4.1634000000000002E-4</v>
      </c>
      <c r="C1280">
        <v>365.16035595</v>
      </c>
      <c r="D1280">
        <v>40.115392370000002</v>
      </c>
      <c r="E1280">
        <v>31.325178210000001</v>
      </c>
      <c r="F1280">
        <v>1279</v>
      </c>
    </row>
    <row r="1281" spans="1:6" x14ac:dyDescent="0.25">
      <c r="A1281">
        <v>370.32005951999997</v>
      </c>
      <c r="B1281">
        <v>-4.2171E-4</v>
      </c>
      <c r="C1281">
        <v>370.31963780000001</v>
      </c>
      <c r="D1281">
        <v>41.361011640000001</v>
      </c>
      <c r="E1281">
        <v>29.300029909999999</v>
      </c>
      <c r="F1281">
        <v>1280</v>
      </c>
    </row>
    <row r="1282" spans="1:6" x14ac:dyDescent="0.25">
      <c r="A1282">
        <v>374.75507225000001</v>
      </c>
      <c r="B1282">
        <v>-4.2725E-4</v>
      </c>
      <c r="C1282">
        <v>374.75464499999998</v>
      </c>
      <c r="D1282">
        <v>42.431767559999997</v>
      </c>
      <c r="E1282">
        <v>27.539427060000001</v>
      </c>
      <c r="F1282">
        <v>1281</v>
      </c>
    </row>
    <row r="1283" spans="1:6" x14ac:dyDescent="0.25">
      <c r="A1283">
        <v>378.55325266</v>
      </c>
      <c r="B1283">
        <v>-4.3293999999999999E-4</v>
      </c>
      <c r="C1283">
        <v>378.55281973000001</v>
      </c>
      <c r="D1283">
        <v>43.348771489999997</v>
      </c>
      <c r="E1283">
        <v>26.01299921</v>
      </c>
      <c r="F1283">
        <v>1282</v>
      </c>
    </row>
    <row r="1284" spans="1:6" x14ac:dyDescent="0.25">
      <c r="A1284">
        <v>381.79580441000002</v>
      </c>
      <c r="B1284">
        <v>-4.3877E-4</v>
      </c>
      <c r="C1284">
        <v>381.79536564</v>
      </c>
      <c r="D1284">
        <v>44.131628650000003</v>
      </c>
      <c r="E1284">
        <v>24.69234277</v>
      </c>
      <c r="F1284">
        <v>1283</v>
      </c>
    </row>
    <row r="1285" spans="1:6" x14ac:dyDescent="0.25">
      <c r="A1285">
        <v>384.55653504000003</v>
      </c>
      <c r="B1285">
        <v>-4.4474E-4</v>
      </c>
      <c r="C1285">
        <v>384.55609029999999</v>
      </c>
      <c r="D1285">
        <v>44.798158569999998</v>
      </c>
      <c r="E1285">
        <v>23.5514723</v>
      </c>
      <c r="F1285">
        <v>1284</v>
      </c>
    </row>
    <row r="1286" spans="1:6" x14ac:dyDescent="0.25">
      <c r="A1286">
        <v>386.90146795999999</v>
      </c>
      <c r="B1286">
        <v>-4.5084999999999998E-4</v>
      </c>
      <c r="C1286">
        <v>386.90101711</v>
      </c>
      <c r="D1286">
        <v>45.364301429999998</v>
      </c>
      <c r="E1286">
        <v>22.566996880000001</v>
      </c>
      <c r="F1286">
        <v>1285</v>
      </c>
    </row>
    <row r="1287" spans="1:6" x14ac:dyDescent="0.25">
      <c r="A1287">
        <v>388.88895488000003</v>
      </c>
      <c r="B1287">
        <v>-4.571E-4</v>
      </c>
      <c r="C1287">
        <v>388.88849778999997</v>
      </c>
      <c r="D1287">
        <v>45.844145230000002</v>
      </c>
      <c r="E1287">
        <v>21.71811538</v>
      </c>
      <c r="F1287">
        <v>1286</v>
      </c>
    </row>
    <row r="1288" spans="1:6" x14ac:dyDescent="0.25">
      <c r="A1288">
        <v>390.5700928</v>
      </c>
      <c r="B1288">
        <v>-4.6347000000000001E-4</v>
      </c>
      <c r="C1288">
        <v>390.56962933</v>
      </c>
      <c r="D1288">
        <v>46.25002645</v>
      </c>
      <c r="E1288">
        <v>20.98649941</v>
      </c>
      <c r="F1288">
        <v>1287</v>
      </c>
    </row>
    <row r="1289" spans="1:6" x14ac:dyDescent="0.25">
      <c r="A1289">
        <v>391.98930820999999</v>
      </c>
      <c r="B1289">
        <v>-4.6998E-4</v>
      </c>
      <c r="C1289">
        <v>391.98883823</v>
      </c>
      <c r="D1289">
        <v>46.592671080000002</v>
      </c>
      <c r="E1289">
        <v>20.356112320000001</v>
      </c>
      <c r="F1289">
        <v>1288</v>
      </c>
    </row>
    <row r="1290" spans="1:6" x14ac:dyDescent="0.25">
      <c r="A1290">
        <v>393.18501543999997</v>
      </c>
      <c r="B1290">
        <v>-4.7660999999999998E-4</v>
      </c>
      <c r="C1290">
        <v>393.18453883000001</v>
      </c>
      <c r="D1290">
        <v>46.881353580000003</v>
      </c>
      <c r="E1290">
        <v>19.812997490000001</v>
      </c>
      <c r="F1290">
        <v>1289</v>
      </c>
    </row>
    <row r="1291" spans="1:6" x14ac:dyDescent="0.25">
      <c r="A1291">
        <v>394.19028885</v>
      </c>
      <c r="B1291">
        <v>-4.8338E-4</v>
      </c>
      <c r="C1291">
        <v>394.18980547000001</v>
      </c>
      <c r="D1291">
        <v>47.124059189999997</v>
      </c>
      <c r="E1291">
        <v>19.34505768</v>
      </c>
      <c r="F1291">
        <v>1290</v>
      </c>
    </row>
    <row r="1292" spans="1:6" x14ac:dyDescent="0.25">
      <c r="A1292">
        <v>395.03351143999998</v>
      </c>
      <c r="B1292">
        <v>-4.9027000000000001E-4</v>
      </c>
      <c r="C1292">
        <v>395.03302116999998</v>
      </c>
      <c r="D1292">
        <v>47.327640469999999</v>
      </c>
      <c r="E1292">
        <v>18.941839179999999</v>
      </c>
      <c r="F1292">
        <v>1291</v>
      </c>
    </row>
    <row r="1293" spans="1:6" x14ac:dyDescent="0.25">
      <c r="A1293">
        <v>395.73897885000002</v>
      </c>
      <c r="B1293">
        <v>-4.9728999999999995E-4</v>
      </c>
      <c r="C1293">
        <v>395.73848156000003</v>
      </c>
      <c r="D1293">
        <v>47.497963179999999</v>
      </c>
      <c r="E1293">
        <v>18.594328640000001</v>
      </c>
      <c r="F1293">
        <v>1292</v>
      </c>
    </row>
    <row r="1294" spans="1:6" x14ac:dyDescent="0.25">
      <c r="A1294">
        <v>396.32744799</v>
      </c>
      <c r="B1294">
        <v>-5.0443999999999999E-4</v>
      </c>
      <c r="C1294">
        <v>396.32694355000001</v>
      </c>
      <c r="D1294">
        <v>47.64003872</v>
      </c>
      <c r="E1294">
        <v>18.294767100000001</v>
      </c>
      <c r="F1294">
        <v>1293</v>
      </c>
    </row>
    <row r="1295" spans="1:6" x14ac:dyDescent="0.25">
      <c r="A1295">
        <v>396.81662686999999</v>
      </c>
      <c r="B1295">
        <v>-5.1172000000000001E-4</v>
      </c>
      <c r="C1295">
        <v>396.81611514999997</v>
      </c>
      <c r="D1295">
        <v>47.758142370000002</v>
      </c>
      <c r="E1295">
        <v>18.036482629999998</v>
      </c>
      <c r="F1295">
        <v>1294</v>
      </c>
    </row>
    <row r="1296" spans="1:6" x14ac:dyDescent="0.25">
      <c r="A1296">
        <v>397.22160633999999</v>
      </c>
      <c r="B1296">
        <v>-5.1913000000000003E-4</v>
      </c>
      <c r="C1296">
        <v>397.2210872</v>
      </c>
      <c r="D1296">
        <v>47.85591754</v>
      </c>
      <c r="E1296">
        <v>17.813741969999999</v>
      </c>
      <c r="F1296">
        <v>1295</v>
      </c>
    </row>
    <row r="1297" spans="1:6" x14ac:dyDescent="0.25">
      <c r="A1297">
        <v>397.55523688</v>
      </c>
      <c r="B1297">
        <v>-5.2667999999999997E-4</v>
      </c>
      <c r="C1297">
        <v>397.55471021</v>
      </c>
      <c r="D1297">
        <v>47.936466780000003</v>
      </c>
      <c r="E1297">
        <v>17.621620159999999</v>
      </c>
      <c r="F1297">
        <v>1296</v>
      </c>
    </row>
    <row r="1298" spans="1:6" x14ac:dyDescent="0.25">
      <c r="A1298">
        <v>397.82845531999999</v>
      </c>
      <c r="B1298">
        <v>-5.3434999999999995E-4</v>
      </c>
      <c r="C1298">
        <v>397.82792096999998</v>
      </c>
      <c r="D1298">
        <v>48.002430570000001</v>
      </c>
      <c r="E1298">
        <v>17.455886960000001</v>
      </c>
      <c r="F1298">
        <v>1297</v>
      </c>
    </row>
    <row r="1299" spans="1:6" x14ac:dyDescent="0.25">
      <c r="A1299">
        <v>398.05056628</v>
      </c>
      <c r="B1299">
        <v>-5.4217000000000002E-4</v>
      </c>
      <c r="C1299">
        <v>398.05002410999998</v>
      </c>
      <c r="D1299">
        <v>48.056055360000002</v>
      </c>
      <c r="E1299">
        <v>17.31290838</v>
      </c>
      <c r="F1299">
        <v>1298</v>
      </c>
    </row>
    <row r="1300" spans="1:6" x14ac:dyDescent="0.25">
      <c r="A1300">
        <v>398.22948384</v>
      </c>
      <c r="B1300">
        <v>-5.5011999999999997E-4</v>
      </c>
      <c r="C1300">
        <v>398.22893371999999</v>
      </c>
      <c r="D1300">
        <v>48.099251860000003</v>
      </c>
      <c r="E1300">
        <v>17.189561739999998</v>
      </c>
      <c r="F1300">
        <v>1299</v>
      </c>
    </row>
    <row r="1301" spans="1:6" x14ac:dyDescent="0.25">
      <c r="A1301">
        <v>398.37193831000002</v>
      </c>
      <c r="B1301">
        <v>-5.5820999999999996E-4</v>
      </c>
      <c r="C1301">
        <v>398.37138010000001</v>
      </c>
      <c r="D1301">
        <v>48.133644990000001</v>
      </c>
      <c r="E1301">
        <v>17.083162569999999</v>
      </c>
      <c r="F1301">
        <v>1300</v>
      </c>
    </row>
    <row r="1302" spans="1:6" x14ac:dyDescent="0.25">
      <c r="A1302">
        <v>398.48365267000003</v>
      </c>
      <c r="B1302">
        <v>-5.6643999999999998E-4</v>
      </c>
      <c r="C1302">
        <v>398.48308623000003</v>
      </c>
      <c r="D1302">
        <v>48.16061646</v>
      </c>
      <c r="E1302">
        <v>16.991401889999999</v>
      </c>
      <c r="F1302">
        <v>1301</v>
      </c>
    </row>
    <row r="1303" spans="1:6" x14ac:dyDescent="0.25">
      <c r="A1303">
        <v>398.56949302999999</v>
      </c>
      <c r="B1303">
        <v>-5.7481999999999998E-4</v>
      </c>
      <c r="C1303">
        <v>398.56891820999999</v>
      </c>
      <c r="D1303">
        <v>48.181341109999998</v>
      </c>
      <c r="E1303">
        <v>16.912292480000001</v>
      </c>
      <c r="F1303">
        <v>1302</v>
      </c>
    </row>
    <row r="1304" spans="1:6" x14ac:dyDescent="0.25">
      <c r="A1304">
        <v>398.63359653999998</v>
      </c>
      <c r="B1304">
        <v>-5.8334000000000001E-4</v>
      </c>
      <c r="C1304">
        <v>398.63301319999999</v>
      </c>
      <c r="D1304">
        <v>48.196817770000003</v>
      </c>
      <c r="E1304">
        <v>16.844122890000001</v>
      </c>
      <c r="F1304">
        <v>1303</v>
      </c>
    </row>
    <row r="1305" spans="1:6" x14ac:dyDescent="0.25">
      <c r="A1305">
        <v>398.67948031999998</v>
      </c>
      <c r="B1305">
        <v>-5.9201000000000002E-4</v>
      </c>
      <c r="C1305">
        <v>398.67888830999999</v>
      </c>
      <c r="D1305">
        <v>48.207895610000001</v>
      </c>
      <c r="E1305">
        <v>16.78541813</v>
      </c>
      <c r="F1305">
        <v>1304</v>
      </c>
    </row>
    <row r="1306" spans="1:6" x14ac:dyDescent="0.25">
      <c r="A1306">
        <v>398.71013390000002</v>
      </c>
      <c r="B1306">
        <v>-6.0083999999999995E-4</v>
      </c>
      <c r="C1306">
        <v>398.70953306000001</v>
      </c>
      <c r="D1306">
        <v>48.215296369999997</v>
      </c>
      <c r="E1306">
        <v>16.734906030000001</v>
      </c>
      <c r="F1306">
        <v>1305</v>
      </c>
    </row>
    <row r="1307" spans="1:6" x14ac:dyDescent="0.25">
      <c r="A1307">
        <v>398.72809787</v>
      </c>
      <c r="B1307">
        <v>-6.0981000000000002E-4</v>
      </c>
      <c r="C1307">
        <v>398.72748804999998</v>
      </c>
      <c r="D1307">
        <v>48.219633459999997</v>
      </c>
      <c r="E1307">
        <v>16.691488570000001</v>
      </c>
      <c r="F1307">
        <v>1306</v>
      </c>
    </row>
    <row r="1308" spans="1:6" x14ac:dyDescent="0.25">
      <c r="A1308">
        <v>398.73553063999998</v>
      </c>
      <c r="B1308">
        <v>-6.1894999999999995E-4</v>
      </c>
      <c r="C1308">
        <v>398.73491168999999</v>
      </c>
      <c r="D1308">
        <v>48.221427970000001</v>
      </c>
      <c r="E1308">
        <v>16.654217240000001</v>
      </c>
      <c r="F1308">
        <v>1307</v>
      </c>
    </row>
    <row r="1309" spans="1:6" x14ac:dyDescent="0.25">
      <c r="A1309">
        <v>398.73426524000001</v>
      </c>
      <c r="B1309">
        <v>-6.2823999999999996E-4</v>
      </c>
      <c r="C1309">
        <v>398.73363699999999</v>
      </c>
      <c r="D1309">
        <v>48.221122459999997</v>
      </c>
      <c r="E1309">
        <v>16.622272120000002</v>
      </c>
      <c r="F1309">
        <v>1308</v>
      </c>
    </row>
    <row r="1310" spans="1:6" x14ac:dyDescent="0.25">
      <c r="A1310">
        <v>398.72585751999998</v>
      </c>
      <c r="B1310">
        <v>-6.3770000000000005E-4</v>
      </c>
      <c r="C1310">
        <v>398.72521982000001</v>
      </c>
      <c r="D1310">
        <v>48.219092570000001</v>
      </c>
      <c r="E1310">
        <v>16.59494389</v>
      </c>
      <c r="F1310">
        <v>1309</v>
      </c>
    </row>
    <row r="1311" spans="1:6" x14ac:dyDescent="0.25">
      <c r="A1311">
        <v>398.71162717999999</v>
      </c>
      <c r="B1311">
        <v>-6.4733E-4</v>
      </c>
      <c r="C1311">
        <v>398.71097986000001</v>
      </c>
      <c r="D1311">
        <v>48.215656899999999</v>
      </c>
      <c r="E1311">
        <v>16.571618440000002</v>
      </c>
      <c r="F1311">
        <v>1310</v>
      </c>
    </row>
    <row r="1312" spans="1:6" x14ac:dyDescent="0.25">
      <c r="A1312">
        <v>398.69269266999999</v>
      </c>
      <c r="B1312">
        <v>-6.5711999999999997E-4</v>
      </c>
      <c r="C1312">
        <v>398.69203555000001</v>
      </c>
      <c r="D1312">
        <v>48.211085500000003</v>
      </c>
      <c r="E1312">
        <v>16.551763739999998</v>
      </c>
      <c r="F1312">
        <v>1311</v>
      </c>
    </row>
    <row r="1313" spans="1:6" x14ac:dyDescent="0.25">
      <c r="A1313">
        <v>398.67000087000002</v>
      </c>
      <c r="B1313">
        <v>-6.6708999999999996E-4</v>
      </c>
      <c r="C1313">
        <v>398.66933377999999</v>
      </c>
      <c r="D1313">
        <v>48.205606959999997</v>
      </c>
      <c r="E1313">
        <v>16.534918520000002</v>
      </c>
      <c r="F1313">
        <v>1312</v>
      </c>
    </row>
    <row r="1314" spans="1:6" x14ac:dyDescent="0.25">
      <c r="A1314">
        <v>398.64435235000002</v>
      </c>
      <c r="B1314">
        <v>-6.7723000000000002E-4</v>
      </c>
      <c r="C1314">
        <v>398.64367512000001</v>
      </c>
      <c r="D1314">
        <v>48.199414580000003</v>
      </c>
      <c r="E1314">
        <v>16.52068263</v>
      </c>
      <c r="F1314">
        <v>1313</v>
      </c>
    </row>
    <row r="1315" spans="1:6" x14ac:dyDescent="0.25">
      <c r="A1315">
        <v>398.61642295000001</v>
      </c>
      <c r="B1315">
        <v>-6.8754999999999999E-4</v>
      </c>
      <c r="C1315">
        <v>398.61573540000001</v>
      </c>
      <c r="D1315">
        <v>48.192671509999997</v>
      </c>
      <c r="E1315">
        <v>16.508708670000001</v>
      </c>
      <c r="F1315">
        <v>1314</v>
      </c>
    </row>
    <row r="1316" spans="1:6" x14ac:dyDescent="0.25">
      <c r="A1316">
        <v>398.58678208999999</v>
      </c>
      <c r="B1316">
        <v>-6.9804999999999997E-4</v>
      </c>
      <c r="C1316">
        <v>398.58608404</v>
      </c>
      <c r="D1316">
        <v>48.185515250000002</v>
      </c>
      <c r="E1316">
        <v>16.498694919999998</v>
      </c>
      <c r="F1316">
        <v>1315</v>
      </c>
    </row>
    <row r="1317" spans="1:6" x14ac:dyDescent="0.25">
      <c r="A1317">
        <v>398.55590846000001</v>
      </c>
      <c r="B1317">
        <v>-7.0874999999999996E-4</v>
      </c>
      <c r="C1317">
        <v>398.55519972000002</v>
      </c>
      <c r="D1317">
        <v>48.17806135</v>
      </c>
      <c r="E1317">
        <v>16.490379149999999</v>
      </c>
      <c r="F1317">
        <v>1316</v>
      </c>
    </row>
    <row r="1318" spans="1:6" x14ac:dyDescent="0.25">
      <c r="A1318">
        <v>398.52420333999999</v>
      </c>
      <c r="B1318">
        <v>-7.1962999999999997E-4</v>
      </c>
      <c r="C1318">
        <v>398.52348370999999</v>
      </c>
      <c r="D1318">
        <v>48.170406710000002</v>
      </c>
      <c r="E1318">
        <v>16.483533359999999</v>
      </c>
      <c r="F1318">
        <v>1317</v>
      </c>
    </row>
    <row r="1319" spans="1:6" x14ac:dyDescent="0.25">
      <c r="A1319">
        <v>398.49200201999997</v>
      </c>
      <c r="B1319">
        <v>-7.3070000000000003E-4</v>
      </c>
      <c r="C1319">
        <v>398.49127131</v>
      </c>
      <c r="D1319">
        <v>48.162632260000002</v>
      </c>
      <c r="E1319">
        <v>16.477959200000001</v>
      </c>
      <c r="F1319">
        <v>1318</v>
      </c>
    </row>
    <row r="1320" spans="1:6" x14ac:dyDescent="0.25">
      <c r="A1320">
        <v>398.45958353999998</v>
      </c>
      <c r="B1320">
        <v>-7.4198000000000005E-4</v>
      </c>
      <c r="C1320">
        <v>398.45884156</v>
      </c>
      <c r="D1320">
        <v>48.15480539</v>
      </c>
      <c r="E1320">
        <v>16.473484070000001</v>
      </c>
      <c r="F1320">
        <v>1319</v>
      </c>
    </row>
    <row r="1321" spans="1:6" x14ac:dyDescent="0.25">
      <c r="A1321">
        <v>398.42717901999998</v>
      </c>
      <c r="B1321">
        <v>-7.5345999999999996E-4</v>
      </c>
      <c r="C1321">
        <v>398.42642555999998</v>
      </c>
      <c r="D1321">
        <v>48.146981889999999</v>
      </c>
      <c r="E1321">
        <v>16.469957709999999</v>
      </c>
      <c r="F1321">
        <v>1320</v>
      </c>
    </row>
    <row r="1322" spans="1:6" x14ac:dyDescent="0.25">
      <c r="A1322">
        <v>398.39497874</v>
      </c>
      <c r="B1322">
        <v>-7.6513999999999998E-4</v>
      </c>
      <c r="C1322">
        <v>398.3942136</v>
      </c>
      <c r="D1322">
        <v>48.1392077</v>
      </c>
      <c r="E1322">
        <v>16.467249290000002</v>
      </c>
      <c r="F1322">
        <v>1321</v>
      </c>
    </row>
    <row r="1323" spans="1:6" x14ac:dyDescent="0.25">
      <c r="A1323">
        <v>398.36313826000003</v>
      </c>
      <c r="B1323">
        <v>-7.7702999999999995E-4</v>
      </c>
      <c r="C1323">
        <v>398.36236122999998</v>
      </c>
      <c r="D1323">
        <v>48.131520369999997</v>
      </c>
      <c r="E1323">
        <v>16.465244859999999</v>
      </c>
      <c r="F1323">
        <v>1322</v>
      </c>
    </row>
    <row r="1324" spans="1:6" x14ac:dyDescent="0.25">
      <c r="A1324">
        <v>398.33178359999999</v>
      </c>
      <c r="B1324">
        <v>-7.8914000000000002E-4</v>
      </c>
      <c r="C1324">
        <v>398.33099446</v>
      </c>
      <c r="D1324">
        <v>48.12395034</v>
      </c>
      <c r="E1324">
        <v>16.46384514</v>
      </c>
      <c r="F1324">
        <v>1323</v>
      </c>
    </row>
    <row r="1325" spans="1:6" x14ac:dyDescent="0.25">
      <c r="A1325">
        <v>398.30101572000001</v>
      </c>
      <c r="B1325">
        <v>-8.0146999999999998E-4</v>
      </c>
      <c r="C1325">
        <v>398.30021424</v>
      </c>
      <c r="D1325">
        <v>48.116521980000002</v>
      </c>
      <c r="E1325">
        <v>16.462963680000001</v>
      </c>
      <c r="F1325">
        <v>1324</v>
      </c>
    </row>
    <row r="1326" spans="1:6" x14ac:dyDescent="0.25">
      <c r="A1326">
        <v>398.27091426999999</v>
      </c>
      <c r="B1326">
        <v>-8.1402999999999998E-4</v>
      </c>
      <c r="C1326">
        <v>398.27010024999998</v>
      </c>
      <c r="D1326">
        <v>48.10925451</v>
      </c>
      <c r="E1326">
        <v>16.462525150000001</v>
      </c>
      <c r="F1326">
        <v>1325</v>
      </c>
    </row>
    <row r="1327" spans="1:6" x14ac:dyDescent="0.25">
      <c r="A1327">
        <v>398.24154093999999</v>
      </c>
      <c r="B1327">
        <v>-8.2680999999999998E-4</v>
      </c>
      <c r="C1327">
        <v>398.24071413000001</v>
      </c>
      <c r="D1327">
        <v>48.102162839999998</v>
      </c>
      <c r="E1327">
        <v>16.462463939999999</v>
      </c>
      <c r="F1327">
        <v>1326</v>
      </c>
    </row>
    <row r="1328" spans="1:6" x14ac:dyDescent="0.25">
      <c r="A1328">
        <v>398.21294218000003</v>
      </c>
      <c r="B1328">
        <v>-8.3982000000000002E-4</v>
      </c>
      <c r="C1328">
        <v>398.21210236000002</v>
      </c>
      <c r="D1328">
        <v>48.095258170000001</v>
      </c>
      <c r="E1328">
        <v>16.462722920000001</v>
      </c>
      <c r="F1328">
        <v>1327</v>
      </c>
    </row>
    <row r="1329" spans="1:6" x14ac:dyDescent="0.25">
      <c r="A1329">
        <v>398.18515162</v>
      </c>
      <c r="B1329">
        <v>-8.5307999999999998E-4</v>
      </c>
      <c r="C1329">
        <v>398.18429853999999</v>
      </c>
      <c r="D1329">
        <v>48.088548629999998</v>
      </c>
      <c r="E1329">
        <v>16.463252359999998</v>
      </c>
      <c r="F1329">
        <v>1328</v>
      </c>
    </row>
    <row r="1330" spans="1:6" x14ac:dyDescent="0.25">
      <c r="A1330">
        <v>398.15819210000001</v>
      </c>
      <c r="B1330">
        <v>-8.6658000000000004E-4</v>
      </c>
      <c r="C1330">
        <v>398.15732552999998</v>
      </c>
      <c r="D1330">
        <v>48.082039719999997</v>
      </c>
      <c r="E1330">
        <v>16.464008979999999</v>
      </c>
      <c r="F1330">
        <v>1329</v>
      </c>
    </row>
    <row r="1331" spans="1:6" x14ac:dyDescent="0.25">
      <c r="A1331">
        <v>398.13207745</v>
      </c>
      <c r="B1331">
        <v>-8.8031999999999997E-4</v>
      </c>
      <c r="C1331">
        <v>398.13119712999998</v>
      </c>
      <c r="D1331">
        <v>48.075734799999999</v>
      </c>
      <c r="E1331">
        <v>16.464955119999999</v>
      </c>
      <c r="F1331">
        <v>1330</v>
      </c>
    </row>
    <row r="1332" spans="1:6" x14ac:dyDescent="0.25">
      <c r="A1332">
        <v>398.10681395</v>
      </c>
      <c r="B1332">
        <v>-8.9433000000000004E-4</v>
      </c>
      <c r="C1332">
        <v>398.10591962000001</v>
      </c>
      <c r="D1332">
        <v>48.06963537</v>
      </c>
      <c r="E1332">
        <v>16.46605808</v>
      </c>
      <c r="F1332">
        <v>1331</v>
      </c>
    </row>
    <row r="1333" spans="1:6" x14ac:dyDescent="0.25">
      <c r="A1333">
        <v>398.08240161999998</v>
      </c>
      <c r="B1333">
        <v>-9.0859000000000003E-4</v>
      </c>
      <c r="C1333">
        <v>398.08149302999999</v>
      </c>
      <c r="D1333">
        <v>48.063741440000001</v>
      </c>
      <c r="E1333">
        <v>16.46728946</v>
      </c>
      <c r="F1333">
        <v>1332</v>
      </c>
    </row>
    <row r="1334" spans="1:6" x14ac:dyDescent="0.25">
      <c r="A1334">
        <v>398.05883532000001</v>
      </c>
      <c r="B1334">
        <v>-9.2310999999999999E-4</v>
      </c>
      <c r="C1334">
        <v>398.05791220999998</v>
      </c>
      <c r="D1334">
        <v>48.058051769999999</v>
      </c>
      <c r="E1334">
        <v>16.468624599999998</v>
      </c>
      <c r="F1334">
        <v>1333</v>
      </c>
    </row>
    <row r="1335" spans="1:6" x14ac:dyDescent="0.25">
      <c r="A1335">
        <v>398.03610570000001</v>
      </c>
      <c r="B1335">
        <v>-9.3791000000000002E-4</v>
      </c>
      <c r="C1335">
        <v>398.03516779</v>
      </c>
      <c r="D1335">
        <v>48.052564109999999</v>
      </c>
      <c r="E1335">
        <v>16.470042159999998</v>
      </c>
      <c r="F1335">
        <v>1334</v>
      </c>
    </row>
    <row r="1336" spans="1:6" x14ac:dyDescent="0.25">
      <c r="A1336">
        <v>398.01419994000003</v>
      </c>
      <c r="B1336">
        <v>-9.5297999999999997E-4</v>
      </c>
      <c r="C1336">
        <v>398.01324696</v>
      </c>
      <c r="D1336">
        <v>48.04727535</v>
      </c>
      <c r="E1336">
        <v>16.471523659999999</v>
      </c>
      <c r="F1336">
        <v>1335</v>
      </c>
    </row>
    <row r="1337" spans="1:6" x14ac:dyDescent="0.25">
      <c r="A1337">
        <v>397.99310248</v>
      </c>
      <c r="B1337">
        <v>-9.6832999999999999E-4</v>
      </c>
      <c r="C1337">
        <v>397.99213415000003</v>
      </c>
      <c r="D1337">
        <v>48.042181730000003</v>
      </c>
      <c r="E1337">
        <v>16.473053149999998</v>
      </c>
      <c r="F1337">
        <v>1336</v>
      </c>
    </row>
    <row r="1338" spans="1:6" x14ac:dyDescent="0.25">
      <c r="A1338">
        <v>397.97279558000002</v>
      </c>
      <c r="B1338">
        <v>-9.8397999999999997E-4</v>
      </c>
      <c r="C1338">
        <v>397.97181160000002</v>
      </c>
      <c r="D1338">
        <v>48.037278989999997</v>
      </c>
      <c r="E1338">
        <v>16.474616869999998</v>
      </c>
      <c r="F1338">
        <v>1337</v>
      </c>
    </row>
    <row r="1339" spans="1:6" x14ac:dyDescent="0.25">
      <c r="A1339">
        <v>397.95325979</v>
      </c>
      <c r="B1339">
        <v>-9.999099999999999E-4</v>
      </c>
      <c r="C1339">
        <v>397.95225987999999</v>
      </c>
      <c r="D1339">
        <v>48.032562419999998</v>
      </c>
      <c r="E1339">
        <v>16.476203000000002</v>
      </c>
      <c r="F1339">
        <v>1338</v>
      </c>
    </row>
    <row r="1340" spans="1:6" x14ac:dyDescent="0.25">
      <c r="A1340">
        <v>397.93447438999999</v>
      </c>
      <c r="B1340">
        <v>-1.01615E-3</v>
      </c>
      <c r="C1340">
        <v>397.93345823999999</v>
      </c>
      <c r="D1340">
        <v>48.028027010000002</v>
      </c>
      <c r="E1340">
        <v>16.477801400000001</v>
      </c>
      <c r="F1340">
        <v>1339</v>
      </c>
    </row>
    <row r="1341" spans="1:6" x14ac:dyDescent="0.25">
      <c r="A1341">
        <v>397.91641773999999</v>
      </c>
      <c r="B1341">
        <v>-1.0326999999999999E-3</v>
      </c>
      <c r="C1341">
        <v>397.91538503999999</v>
      </c>
      <c r="D1341">
        <v>48.023667549999999</v>
      </c>
      <c r="E1341">
        <v>16.479403399999999</v>
      </c>
      <c r="F1341">
        <v>1340</v>
      </c>
    </row>
    <row r="1342" spans="1:6" x14ac:dyDescent="0.25">
      <c r="A1342">
        <v>397.89906753000002</v>
      </c>
      <c r="B1342">
        <v>-1.0495599999999999E-3</v>
      </c>
      <c r="C1342">
        <v>397.89801797000001</v>
      </c>
      <c r="D1342">
        <v>48.019478650000003</v>
      </c>
      <c r="E1342">
        <v>16.481001599999999</v>
      </c>
      <c r="F1342">
        <v>1341</v>
      </c>
    </row>
    <row r="1343" spans="1:6" x14ac:dyDescent="0.25">
      <c r="A1343">
        <v>397.88240109999998</v>
      </c>
      <c r="B1343">
        <v>-1.06674E-3</v>
      </c>
      <c r="C1343">
        <v>397.88133435999998</v>
      </c>
      <c r="D1343">
        <v>48.015454830000003</v>
      </c>
      <c r="E1343">
        <v>16.482589749999999</v>
      </c>
      <c r="F1343">
        <v>1342</v>
      </c>
    </row>
    <row r="1344" spans="1:6" x14ac:dyDescent="0.25">
      <c r="A1344">
        <v>397.86639558000002</v>
      </c>
      <c r="B1344">
        <v>-1.0842499999999999E-3</v>
      </c>
      <c r="C1344">
        <v>397.86531133</v>
      </c>
      <c r="D1344">
        <v>48.011590579999996</v>
      </c>
      <c r="E1344">
        <v>16.484162569999999</v>
      </c>
      <c r="F1344">
        <v>1343</v>
      </c>
    </row>
    <row r="1345" spans="1:6" x14ac:dyDescent="0.25">
      <c r="A1345">
        <v>397.85102810000001</v>
      </c>
      <c r="B1345">
        <v>-1.10209E-3</v>
      </c>
      <c r="C1345">
        <v>397.84992600999999</v>
      </c>
      <c r="D1345">
        <v>48.007880370000002</v>
      </c>
      <c r="E1345">
        <v>16.485715630000001</v>
      </c>
      <c r="F1345">
        <v>1344</v>
      </c>
    </row>
    <row r="1346" spans="1:6" x14ac:dyDescent="0.25">
      <c r="A1346">
        <v>397.83627593</v>
      </c>
      <c r="B1346">
        <v>-1.12028E-3</v>
      </c>
      <c r="C1346">
        <v>397.83515564999999</v>
      </c>
      <c r="D1346">
        <v>48.004318720000001</v>
      </c>
      <c r="E1346">
        <v>16.487245269999999</v>
      </c>
      <c r="F1346">
        <v>1345</v>
      </c>
    </row>
    <row r="1347" spans="1:6" x14ac:dyDescent="0.25">
      <c r="A1347">
        <v>397.82211656999999</v>
      </c>
      <c r="B1347">
        <v>-1.1388100000000001E-3</v>
      </c>
      <c r="C1347">
        <v>397.82097776000001</v>
      </c>
      <c r="D1347">
        <v>48.000900190000003</v>
      </c>
      <c r="E1347">
        <v>16.488748449999999</v>
      </c>
      <c r="F1347">
        <v>1346</v>
      </c>
    </row>
    <row r="1348" spans="1:6" x14ac:dyDescent="0.25">
      <c r="A1348">
        <v>397.80852788999999</v>
      </c>
      <c r="B1348">
        <v>-1.1577099999999999E-3</v>
      </c>
      <c r="C1348">
        <v>397.80737018000002</v>
      </c>
      <c r="D1348">
        <v>47.997619440000001</v>
      </c>
      <c r="E1348">
        <v>16.490222710000001</v>
      </c>
      <c r="F1348">
        <v>1347</v>
      </c>
    </row>
    <row r="1349" spans="1:6" x14ac:dyDescent="0.25">
      <c r="A1349">
        <v>397.79548814999998</v>
      </c>
      <c r="B1349">
        <v>-1.1769700000000001E-3</v>
      </c>
      <c r="C1349">
        <v>397.79431118000002</v>
      </c>
      <c r="D1349">
        <v>47.994471230000002</v>
      </c>
      <c r="E1349">
        <v>16.491666080000002</v>
      </c>
      <c r="F1349">
        <v>1348</v>
      </c>
    </row>
    <row r="1350" spans="1:6" x14ac:dyDescent="0.25">
      <c r="A1350">
        <v>397.78297612</v>
      </c>
      <c r="B1350">
        <v>-1.1965999999999999E-3</v>
      </c>
      <c r="C1350">
        <v>397.78177951999999</v>
      </c>
      <c r="D1350">
        <v>47.99145042</v>
      </c>
      <c r="E1350">
        <v>16.493077029999998</v>
      </c>
      <c r="F1350">
        <v>1349</v>
      </c>
    </row>
    <row r="1351" spans="1:6" x14ac:dyDescent="0.25">
      <c r="A1351">
        <v>397.77097108999999</v>
      </c>
      <c r="B1351">
        <v>-1.2166200000000001E-3</v>
      </c>
      <c r="C1351">
        <v>397.76975448000002</v>
      </c>
      <c r="D1351">
        <v>47.988552009999999</v>
      </c>
      <c r="E1351">
        <v>16.49445437</v>
      </c>
      <c r="F1351">
        <v>1350</v>
      </c>
    </row>
    <row r="1352" spans="1:6" x14ac:dyDescent="0.25">
      <c r="A1352">
        <v>397.75945290999999</v>
      </c>
      <c r="B1352">
        <v>-1.2370300000000001E-3</v>
      </c>
      <c r="C1352">
        <v>397.75821588999997</v>
      </c>
      <c r="D1352">
        <v>47.985771149999998</v>
      </c>
      <c r="E1352">
        <v>16.49579726</v>
      </c>
      <c r="F1352">
        <v>1351</v>
      </c>
    </row>
    <row r="1353" spans="1:6" x14ac:dyDescent="0.25">
      <c r="A1353">
        <v>397.74840202000001</v>
      </c>
      <c r="B1353">
        <v>-1.2578299999999999E-3</v>
      </c>
      <c r="C1353">
        <v>397.74714418999997</v>
      </c>
      <c r="D1353">
        <v>47.983103110000002</v>
      </c>
      <c r="E1353">
        <v>16.497105120000001</v>
      </c>
      <c r="F1353">
        <v>1352</v>
      </c>
    </row>
    <row r="1354" spans="1:6" x14ac:dyDescent="0.25">
      <c r="A1354">
        <v>397.73779947999998</v>
      </c>
      <c r="B1354">
        <v>-1.2790499999999999E-3</v>
      </c>
      <c r="C1354">
        <v>397.73652042999998</v>
      </c>
      <c r="D1354">
        <v>47.980543310000002</v>
      </c>
      <c r="E1354">
        <v>16.498377609999999</v>
      </c>
      <c r="F1354">
        <v>1353</v>
      </c>
    </row>
    <row r="1355" spans="1:6" x14ac:dyDescent="0.25">
      <c r="A1355">
        <v>397.72762695</v>
      </c>
      <c r="B1355">
        <v>-1.30068E-3</v>
      </c>
      <c r="C1355">
        <v>397.72632627000002</v>
      </c>
      <c r="D1355">
        <v>47.978087330000001</v>
      </c>
      <c r="E1355">
        <v>16.499614579999999</v>
      </c>
      <c r="F1355">
        <v>1354</v>
      </c>
    </row>
    <row r="1356" spans="1:6" x14ac:dyDescent="0.25">
      <c r="A1356">
        <v>397.71786673000003</v>
      </c>
      <c r="B1356">
        <v>-1.32274E-3</v>
      </c>
      <c r="C1356">
        <v>397.71654398999999</v>
      </c>
      <c r="D1356">
        <v>47.975730900000002</v>
      </c>
      <c r="E1356">
        <v>16.50081608</v>
      </c>
      <c r="F1356">
        <v>1355</v>
      </c>
    </row>
    <row r="1357" spans="1:6" x14ac:dyDescent="0.25">
      <c r="A1357">
        <v>397.70850173999997</v>
      </c>
      <c r="B1357">
        <v>-1.3452399999999999E-3</v>
      </c>
      <c r="C1357">
        <v>397.7071565</v>
      </c>
      <c r="D1357">
        <v>47.973469889999997</v>
      </c>
      <c r="E1357">
        <v>16.50198228</v>
      </c>
      <c r="F1357">
        <v>1356</v>
      </c>
    </row>
    <row r="1358" spans="1:6" x14ac:dyDescent="0.25">
      <c r="A1358">
        <v>397.69951553999999</v>
      </c>
      <c r="B1358">
        <v>-1.3681800000000001E-3</v>
      </c>
      <c r="C1358">
        <v>397.69814736000001</v>
      </c>
      <c r="D1358">
        <v>47.971300319999997</v>
      </c>
      <c r="E1358">
        <v>16.503113500000001</v>
      </c>
      <c r="F1358">
        <v>1357</v>
      </c>
    </row>
    <row r="1359" spans="1:6" x14ac:dyDescent="0.25">
      <c r="A1359">
        <v>397.69089227000001</v>
      </c>
      <c r="B1359">
        <v>-1.3915799999999999E-3</v>
      </c>
      <c r="C1359">
        <v>397.68950068999999</v>
      </c>
      <c r="D1359">
        <v>47.969218390000002</v>
      </c>
      <c r="E1359">
        <v>16.504210149999999</v>
      </c>
      <c r="F1359">
        <v>1358</v>
      </c>
    </row>
    <row r="1360" spans="1:6" x14ac:dyDescent="0.25">
      <c r="A1360">
        <v>397.68261670999999</v>
      </c>
      <c r="B1360">
        <v>-1.41545E-3</v>
      </c>
      <c r="C1360">
        <v>397.68120126000002</v>
      </c>
      <c r="D1360">
        <v>47.967220400000002</v>
      </c>
      <c r="E1360">
        <v>16.505272730000002</v>
      </c>
      <c r="F1360">
        <v>1359</v>
      </c>
    </row>
    <row r="1361" spans="1:6" x14ac:dyDescent="0.25">
      <c r="A1361">
        <v>397.67467420999998</v>
      </c>
      <c r="B1361">
        <v>-1.43979E-3</v>
      </c>
      <c r="C1361">
        <v>397.67323441000002</v>
      </c>
      <c r="D1361">
        <v>47.965302819999998</v>
      </c>
      <c r="E1361">
        <v>16.50630181</v>
      </c>
      <c r="F1361">
        <v>1360</v>
      </c>
    </row>
    <row r="1362" spans="1:6" x14ac:dyDescent="0.25">
      <c r="A1362">
        <v>397.66705072000002</v>
      </c>
      <c r="B1362">
        <v>-1.46463E-3</v>
      </c>
      <c r="C1362">
        <v>397.66558608999998</v>
      </c>
      <c r="D1362">
        <v>47.96346226</v>
      </c>
      <c r="E1362">
        <v>16.507298030000001</v>
      </c>
      <c r="F1362">
        <v>1361</v>
      </c>
    </row>
    <row r="1363" spans="1:6" x14ac:dyDescent="0.25">
      <c r="A1363">
        <v>397.65973273999998</v>
      </c>
      <c r="B1363">
        <v>-1.48996E-3</v>
      </c>
      <c r="C1363">
        <v>397.65824277000002</v>
      </c>
      <c r="D1363">
        <v>47.961695470000002</v>
      </c>
      <c r="E1363">
        <v>16.50826206</v>
      </c>
      <c r="F1363">
        <v>1362</v>
      </c>
    </row>
    <row r="1364" spans="1:6" x14ac:dyDescent="0.25">
      <c r="A1364">
        <v>397.65270733</v>
      </c>
      <c r="B1364">
        <v>-1.51581E-3</v>
      </c>
      <c r="C1364">
        <v>397.65119152</v>
      </c>
      <c r="D1364">
        <v>47.959999310000001</v>
      </c>
      <c r="E1364">
        <v>16.509194610000002</v>
      </c>
      <c r="F1364">
        <v>1363</v>
      </c>
    </row>
    <row r="1365" spans="1:6" x14ac:dyDescent="0.25">
      <c r="A1365">
        <v>397.64596209000001</v>
      </c>
      <c r="B1365">
        <v>-1.54218E-3</v>
      </c>
      <c r="C1365">
        <v>397.64441991000001</v>
      </c>
      <c r="D1365">
        <v>47.958370789999996</v>
      </c>
      <c r="E1365">
        <v>16.510096440000002</v>
      </c>
      <c r="F1365">
        <v>1364</v>
      </c>
    </row>
    <row r="1366" spans="1:6" x14ac:dyDescent="0.25">
      <c r="A1366">
        <v>397.63948513000003</v>
      </c>
      <c r="B1366">
        <v>-1.56908E-3</v>
      </c>
      <c r="C1366">
        <v>397.63791605</v>
      </c>
      <c r="D1366">
        <v>47.956807040000001</v>
      </c>
      <c r="E1366">
        <v>16.51096832</v>
      </c>
      <c r="F1366">
        <v>1365</v>
      </c>
    </row>
    <row r="1367" spans="1:6" x14ac:dyDescent="0.25">
      <c r="A1367">
        <v>397.63326505999999</v>
      </c>
      <c r="B1367">
        <v>-1.59654E-3</v>
      </c>
      <c r="C1367">
        <v>397.63166852000001</v>
      </c>
      <c r="D1367">
        <v>47.95530531</v>
      </c>
      <c r="E1367">
        <v>16.51181102</v>
      </c>
      <c r="F1367">
        <v>1366</v>
      </c>
    </row>
    <row r="1368" spans="1:6" x14ac:dyDescent="0.25">
      <c r="A1368">
        <v>397.62729095999998</v>
      </c>
      <c r="B1368">
        <v>-1.62455E-3</v>
      </c>
      <c r="C1368">
        <v>397.62566641000001</v>
      </c>
      <c r="D1368">
        <v>47.953862970000003</v>
      </c>
      <c r="E1368">
        <v>16.512625329999999</v>
      </c>
      <c r="F1368">
        <v>1367</v>
      </c>
    </row>
    <row r="1369" spans="1:6" x14ac:dyDescent="0.25">
      <c r="A1369">
        <v>397.62155242</v>
      </c>
      <c r="B1369">
        <v>-1.65314E-3</v>
      </c>
      <c r="C1369">
        <v>397.61989927000002</v>
      </c>
      <c r="D1369">
        <v>47.952477500000001</v>
      </c>
      <c r="E1369">
        <v>16.513412049999999</v>
      </c>
      <c r="F1369">
        <v>1368</v>
      </c>
    </row>
    <row r="1370" spans="1:6" x14ac:dyDescent="0.25">
      <c r="A1370">
        <v>397.61603941999999</v>
      </c>
      <c r="B1370">
        <v>-1.68232E-3</v>
      </c>
      <c r="C1370">
        <v>397.61435710000001</v>
      </c>
      <c r="D1370">
        <v>47.951146479999998</v>
      </c>
      <c r="E1370">
        <v>16.51417198</v>
      </c>
      <c r="F1370">
        <v>1369</v>
      </c>
    </row>
    <row r="1371" spans="1:6" x14ac:dyDescent="0.25">
      <c r="A1371">
        <v>397.61074241</v>
      </c>
      <c r="B1371">
        <v>-1.7120900000000001E-3</v>
      </c>
      <c r="C1371">
        <v>397.60903031999999</v>
      </c>
      <c r="D1371">
        <v>47.949867609999998</v>
      </c>
      <c r="E1371">
        <v>16.514905899999999</v>
      </c>
      <c r="F1371">
        <v>1370</v>
      </c>
    </row>
    <row r="1372" spans="1:6" x14ac:dyDescent="0.25">
      <c r="A1372">
        <v>397.60565226</v>
      </c>
      <c r="B1372">
        <v>-1.74249E-3</v>
      </c>
      <c r="C1372">
        <v>397.60390976999997</v>
      </c>
      <c r="D1372">
        <v>47.948638680000002</v>
      </c>
      <c r="E1372">
        <v>16.51561461</v>
      </c>
      <c r="F1372">
        <v>1371</v>
      </c>
    </row>
    <row r="1373" spans="1:6" x14ac:dyDescent="0.25">
      <c r="A1373">
        <v>397.60076020000002</v>
      </c>
      <c r="B1373">
        <v>-1.7735100000000001E-3</v>
      </c>
      <c r="C1373">
        <v>397.59898669</v>
      </c>
      <c r="D1373">
        <v>47.947457579999998</v>
      </c>
      <c r="E1373">
        <v>16.51629887</v>
      </c>
      <c r="F1373">
        <v>1372</v>
      </c>
    </row>
    <row r="1374" spans="1:6" x14ac:dyDescent="0.25">
      <c r="A1374">
        <v>397.59605786999998</v>
      </c>
      <c r="B1374">
        <v>-1.80518E-3</v>
      </c>
      <c r="C1374">
        <v>397.59425269000002</v>
      </c>
      <c r="D1374">
        <v>47.946322289999998</v>
      </c>
      <c r="E1374">
        <v>16.516959450000002</v>
      </c>
      <c r="F1374">
        <v>1373</v>
      </c>
    </row>
    <row r="1375" spans="1:6" x14ac:dyDescent="0.25">
      <c r="A1375">
        <v>397.59153729000002</v>
      </c>
      <c r="B1375">
        <v>-1.8375100000000001E-3</v>
      </c>
      <c r="C1375">
        <v>397.58969977999999</v>
      </c>
      <c r="D1375">
        <v>47.945230870000003</v>
      </c>
      <c r="E1375">
        <v>16.517597110000001</v>
      </c>
      <c r="F1375">
        <v>1374</v>
      </c>
    </row>
    <row r="1376" spans="1:6" x14ac:dyDescent="0.25">
      <c r="A1376">
        <v>397.58719079000002</v>
      </c>
      <c r="B1376">
        <v>-1.8705099999999999E-3</v>
      </c>
      <c r="C1376">
        <v>397.58532027000001</v>
      </c>
      <c r="D1376">
        <v>47.944181489999998</v>
      </c>
      <c r="E1376">
        <v>16.518212569999999</v>
      </c>
      <c r="F1376">
        <v>1375</v>
      </c>
    </row>
    <row r="1377" spans="1:6" x14ac:dyDescent="0.25">
      <c r="A1377">
        <v>397.58301105999999</v>
      </c>
      <c r="B1377">
        <v>-1.9042099999999999E-3</v>
      </c>
      <c r="C1377">
        <v>397.58110685000003</v>
      </c>
      <c r="D1377">
        <v>47.943172359999998</v>
      </c>
      <c r="E1377">
        <v>16.51880658</v>
      </c>
      <c r="F1377">
        <v>1376</v>
      </c>
    </row>
    <row r="1378" spans="1:6" x14ac:dyDescent="0.25">
      <c r="A1378">
        <v>397.57899112000001</v>
      </c>
      <c r="B1378">
        <v>-1.9386200000000001E-3</v>
      </c>
      <c r="C1378">
        <v>397.57705249999998</v>
      </c>
      <c r="D1378">
        <v>47.942201820000001</v>
      </c>
      <c r="E1378">
        <v>16.519379820000001</v>
      </c>
      <c r="F1378">
        <v>1377</v>
      </c>
    </row>
    <row r="1379" spans="1:6" x14ac:dyDescent="0.25">
      <c r="A1379">
        <v>397.57512428000001</v>
      </c>
      <c r="B1379">
        <v>-1.9737499999999998E-3</v>
      </c>
      <c r="C1379">
        <v>397.57315053000002</v>
      </c>
      <c r="D1379">
        <v>47.941268239999999</v>
      </c>
      <c r="E1379">
        <v>16.519932990000001</v>
      </c>
      <c r="F1379">
        <v>1378</v>
      </c>
    </row>
    <row r="1380" spans="1:6" x14ac:dyDescent="0.25">
      <c r="A1380">
        <v>397.57140415999999</v>
      </c>
      <c r="B1380">
        <v>-2.0096300000000001E-3</v>
      </c>
      <c r="C1380">
        <v>397.56939453000001</v>
      </c>
      <c r="D1380">
        <v>47.940370080000001</v>
      </c>
      <c r="E1380">
        <v>16.520466769999999</v>
      </c>
      <c r="F1380">
        <v>1379</v>
      </c>
    </row>
    <row r="1381" spans="1:6" x14ac:dyDescent="0.25">
      <c r="A1381">
        <v>397.56782464999998</v>
      </c>
      <c r="B1381">
        <v>-2.0462700000000002E-3</v>
      </c>
      <c r="C1381">
        <v>397.56577837999998</v>
      </c>
      <c r="D1381">
        <v>47.939505869999998</v>
      </c>
      <c r="E1381">
        <v>16.52098179</v>
      </c>
      <c r="F1381">
        <v>1380</v>
      </c>
    </row>
    <row r="1382" spans="1:6" x14ac:dyDescent="0.25">
      <c r="A1382">
        <v>397.56437991000001</v>
      </c>
      <c r="B1382">
        <v>-2.08369E-3</v>
      </c>
      <c r="C1382">
        <v>397.56229622000001</v>
      </c>
      <c r="D1382">
        <v>47.938674200000001</v>
      </c>
      <c r="E1382">
        <v>16.521478699999999</v>
      </c>
      <c r="F1382">
        <v>1381</v>
      </c>
    </row>
    <row r="1383" spans="1:6" x14ac:dyDescent="0.25">
      <c r="A1383">
        <v>397.56106435999999</v>
      </c>
      <c r="B1383">
        <v>-2.1219099999999999E-3</v>
      </c>
      <c r="C1383">
        <v>397.55894245000002</v>
      </c>
      <c r="D1383">
        <v>47.937873719999999</v>
      </c>
      <c r="E1383">
        <v>16.521958120000001</v>
      </c>
      <c r="F1383">
        <v>1382</v>
      </c>
    </row>
    <row r="1384" spans="1:6" x14ac:dyDescent="0.25">
      <c r="A1384">
        <v>397.55787266999999</v>
      </c>
      <c r="B1384">
        <v>-2.1609400000000001E-3</v>
      </c>
      <c r="C1384">
        <v>397.55571171999998</v>
      </c>
      <c r="D1384">
        <v>47.937103139999998</v>
      </c>
      <c r="E1384">
        <v>16.52242064</v>
      </c>
      <c r="F1384">
        <v>1383</v>
      </c>
    </row>
    <row r="1385" spans="1:6" x14ac:dyDescent="0.25">
      <c r="A1385">
        <v>397.55479973000001</v>
      </c>
      <c r="B1385">
        <v>-2.20082E-3</v>
      </c>
      <c r="C1385">
        <v>397.55259890999997</v>
      </c>
      <c r="D1385">
        <v>47.936361239999997</v>
      </c>
      <c r="E1385">
        <v>16.522866839999999</v>
      </c>
      <c r="F1385">
        <v>1384</v>
      </c>
    </row>
    <row r="1386" spans="1:6" x14ac:dyDescent="0.25">
      <c r="A1386">
        <v>397.55184068</v>
      </c>
      <c r="B1386">
        <v>-2.2415500000000001E-3</v>
      </c>
      <c r="C1386">
        <v>397.54959912999999</v>
      </c>
      <c r="D1386">
        <v>47.935646830000003</v>
      </c>
      <c r="E1386">
        <v>16.523297289999999</v>
      </c>
      <c r="F1386">
        <v>1385</v>
      </c>
    </row>
    <row r="1387" spans="1:6" x14ac:dyDescent="0.25">
      <c r="A1387">
        <v>397.54899086</v>
      </c>
      <c r="B1387">
        <v>-2.2831700000000002E-3</v>
      </c>
      <c r="C1387">
        <v>397.54670769000001</v>
      </c>
      <c r="D1387">
        <v>47.934958780000002</v>
      </c>
      <c r="E1387">
        <v>16.52371252</v>
      </c>
      <c r="F1387">
        <v>1386</v>
      </c>
    </row>
    <row r="1388" spans="1:6" x14ac:dyDescent="0.25">
      <c r="A1388">
        <v>397.54624580000001</v>
      </c>
      <c r="B1388">
        <v>-2.32569E-3</v>
      </c>
      <c r="C1388">
        <v>397.54392010999999</v>
      </c>
      <c r="D1388">
        <v>47.93429604</v>
      </c>
      <c r="E1388">
        <v>16.524113060000001</v>
      </c>
      <c r="F1388">
        <v>1387</v>
      </c>
    </row>
    <row r="1389" spans="1:6" x14ac:dyDescent="0.25">
      <c r="A1389">
        <v>397.54360124999999</v>
      </c>
      <c r="B1389">
        <v>-2.36914E-3</v>
      </c>
      <c r="C1389">
        <v>397.54123211000001</v>
      </c>
      <c r="D1389">
        <v>47.93365756</v>
      </c>
      <c r="E1389">
        <v>16.524499410000001</v>
      </c>
      <c r="F1389">
        <v>1388</v>
      </c>
    </row>
    <row r="1390" spans="1:6" x14ac:dyDescent="0.25">
      <c r="A1390">
        <v>397.54105312000002</v>
      </c>
      <c r="B1390">
        <v>-2.4135300000000001E-3</v>
      </c>
      <c r="C1390">
        <v>397.53863960000001</v>
      </c>
      <c r="D1390">
        <v>47.933042360000002</v>
      </c>
      <c r="E1390">
        <v>16.524872080000002</v>
      </c>
      <c r="F1390">
        <v>1389</v>
      </c>
    </row>
    <row r="1391" spans="1:6" x14ac:dyDescent="0.25">
      <c r="A1391">
        <v>397.53859754000001</v>
      </c>
      <c r="B1391">
        <v>-2.45889E-3</v>
      </c>
      <c r="C1391">
        <v>397.53613865</v>
      </c>
      <c r="D1391">
        <v>47.932449499999997</v>
      </c>
      <c r="E1391">
        <v>16.525231529999999</v>
      </c>
      <c r="F1391">
        <v>1390</v>
      </c>
    </row>
    <row r="1392" spans="1:6" x14ac:dyDescent="0.25">
      <c r="A1392">
        <v>397.53623076000002</v>
      </c>
      <c r="B1392">
        <v>-2.5052500000000001E-3</v>
      </c>
      <c r="C1392">
        <v>397.5337255</v>
      </c>
      <c r="D1392">
        <v>47.931878079999997</v>
      </c>
      <c r="E1392">
        <v>16.52557822</v>
      </c>
      <c r="F1392">
        <v>1391</v>
      </c>
    </row>
    <row r="1393" spans="1:6" x14ac:dyDescent="0.25">
      <c r="A1393">
        <v>397.53394922000001</v>
      </c>
      <c r="B1393">
        <v>-2.5526300000000002E-3</v>
      </c>
      <c r="C1393">
        <v>397.53139657999998</v>
      </c>
      <c r="D1393">
        <v>47.931327250000002</v>
      </c>
      <c r="E1393">
        <v>16.525912590000001</v>
      </c>
      <c r="F1393">
        <v>1392</v>
      </c>
    </row>
    <row r="1394" spans="1:6" x14ac:dyDescent="0.25">
      <c r="A1394">
        <v>397.53174951</v>
      </c>
      <c r="B1394">
        <v>-2.6010600000000001E-3</v>
      </c>
      <c r="C1394">
        <v>397.52914844999998</v>
      </c>
      <c r="D1394">
        <v>47.93079616</v>
      </c>
      <c r="E1394">
        <v>16.526235060000001</v>
      </c>
      <c r="F1394">
        <v>1393</v>
      </c>
    </row>
    <row r="1395" spans="1:6" x14ac:dyDescent="0.25">
      <c r="A1395">
        <v>397.52962838000002</v>
      </c>
      <c r="B1395">
        <v>-2.6505600000000002E-3</v>
      </c>
      <c r="C1395">
        <v>397.52697781000001</v>
      </c>
      <c r="D1395">
        <v>47.930284049999997</v>
      </c>
      <c r="E1395">
        <v>16.52654605</v>
      </c>
      <c r="F1395">
        <v>1394</v>
      </c>
    </row>
    <row r="1396" spans="1:6" x14ac:dyDescent="0.25">
      <c r="A1396">
        <v>397.52758268999997</v>
      </c>
      <c r="B1396">
        <v>-2.7011700000000001E-3</v>
      </c>
      <c r="C1396">
        <v>397.52488152000001</v>
      </c>
      <c r="D1396">
        <v>47.929790160000003</v>
      </c>
      <c r="E1396">
        <v>16.526845949999998</v>
      </c>
      <c r="F1396">
        <v>1395</v>
      </c>
    </row>
    <row r="1397" spans="1:6" x14ac:dyDescent="0.25">
      <c r="A1397">
        <v>397.52560946</v>
      </c>
      <c r="B1397">
        <v>-2.7529E-3</v>
      </c>
      <c r="C1397">
        <v>397.52285656999999</v>
      </c>
      <c r="D1397">
        <v>47.929313759999999</v>
      </c>
      <c r="E1397">
        <v>16.527135139999999</v>
      </c>
      <c r="F1397">
        <v>1396</v>
      </c>
    </row>
    <row r="1398" spans="1:6" x14ac:dyDescent="0.25">
      <c r="A1398">
        <v>397.52370583999999</v>
      </c>
      <c r="B1398">
        <v>-2.8057899999999998E-3</v>
      </c>
      <c r="C1398">
        <v>397.52090005999997</v>
      </c>
      <c r="D1398">
        <v>47.92885416</v>
      </c>
      <c r="E1398">
        <v>16.527413979999999</v>
      </c>
      <c r="F1398">
        <v>1397</v>
      </c>
    </row>
    <row r="1399" spans="1:6" x14ac:dyDescent="0.25">
      <c r="A1399">
        <v>397.52186909</v>
      </c>
      <c r="B1399">
        <v>-2.8598600000000001E-3</v>
      </c>
      <c r="C1399">
        <v>397.51900922999999</v>
      </c>
      <c r="D1399">
        <v>47.928410710000001</v>
      </c>
      <c r="E1399">
        <v>16.52768283</v>
      </c>
      <c r="F1399">
        <v>1398</v>
      </c>
    </row>
    <row r="1400" spans="1:6" x14ac:dyDescent="0.25">
      <c r="A1400">
        <v>397.52009657999997</v>
      </c>
      <c r="B1400">
        <v>-2.91515E-3</v>
      </c>
      <c r="C1400">
        <v>397.51718142999999</v>
      </c>
      <c r="D1400">
        <v>47.92798277</v>
      </c>
      <c r="E1400">
        <v>16.527942029999998</v>
      </c>
      <c r="F1400">
        <v>1399</v>
      </c>
    </row>
    <row r="1401" spans="1:6" x14ac:dyDescent="0.25">
      <c r="A1401">
        <v>397.51838580999998</v>
      </c>
      <c r="B1401">
        <v>-2.9716899999999999E-3</v>
      </c>
      <c r="C1401">
        <v>397.51541412</v>
      </c>
      <c r="D1401">
        <v>47.927569730000002</v>
      </c>
      <c r="E1401">
        <v>16.528191899999999</v>
      </c>
      <c r="F1401">
        <v>1400</v>
      </c>
    </row>
    <row r="1402" spans="1:6" x14ac:dyDescent="0.25">
      <c r="A1402">
        <v>397.51673439000001</v>
      </c>
      <c r="B1402">
        <v>-3.02952E-3</v>
      </c>
      <c r="C1402">
        <v>397.51370487000003</v>
      </c>
      <c r="D1402">
        <v>47.927171029999997</v>
      </c>
      <c r="E1402">
        <v>16.528432760000001</v>
      </c>
      <c r="F1402">
        <v>1401</v>
      </c>
    </row>
    <row r="1403" spans="1:6" x14ac:dyDescent="0.25">
      <c r="A1403">
        <v>397.51513999999997</v>
      </c>
      <c r="B1403">
        <v>-3.0886500000000001E-3</v>
      </c>
      <c r="C1403">
        <v>397.51205134999998</v>
      </c>
      <c r="D1403">
        <v>47.92678609</v>
      </c>
      <c r="E1403">
        <v>16.52866491</v>
      </c>
      <c r="F1403">
        <v>1402</v>
      </c>
    </row>
    <row r="1404" spans="1:6" x14ac:dyDescent="0.25">
      <c r="A1404">
        <v>397.51360046000002</v>
      </c>
      <c r="B1404">
        <v>-3.1491399999999999E-3</v>
      </c>
      <c r="C1404">
        <v>397.51045132000002</v>
      </c>
      <c r="D1404">
        <v>47.926414389999998</v>
      </c>
      <c r="E1404">
        <v>16.528888640000002</v>
      </c>
      <c r="F1404">
        <v>1403</v>
      </c>
    </row>
    <row r="1405" spans="1:6" x14ac:dyDescent="0.25">
      <c r="A1405">
        <v>397.51211364</v>
      </c>
      <c r="B1405">
        <v>-3.2110099999999998E-3</v>
      </c>
      <c r="C1405">
        <v>397.50890263999997</v>
      </c>
      <c r="D1405">
        <v>47.926055429999998</v>
      </c>
      <c r="E1405">
        <v>16.529104230000002</v>
      </c>
      <c r="F1405">
        <v>1404</v>
      </c>
    </row>
    <row r="1406" spans="1:6" x14ac:dyDescent="0.25">
      <c r="A1406">
        <v>397.51067754000002</v>
      </c>
      <c r="B1406">
        <v>-3.2743E-3</v>
      </c>
      <c r="C1406">
        <v>397.50740324999998</v>
      </c>
      <c r="D1406">
        <v>47.925708710000002</v>
      </c>
      <c r="E1406">
        <v>16.529311939999999</v>
      </c>
      <c r="F1406">
        <v>1405</v>
      </c>
    </row>
    <row r="1407" spans="1:6" x14ac:dyDescent="0.25">
      <c r="A1407">
        <v>397.50929022000003</v>
      </c>
      <c r="B1407">
        <v>-3.3390400000000002E-3</v>
      </c>
      <c r="C1407">
        <v>397.50595118000001</v>
      </c>
      <c r="D1407">
        <v>47.925373759999999</v>
      </c>
      <c r="E1407">
        <v>16.52951204</v>
      </c>
      <c r="F1407">
        <v>1406</v>
      </c>
    </row>
    <row r="1408" spans="1:6" x14ac:dyDescent="0.25">
      <c r="A1408">
        <v>397.50794982000002</v>
      </c>
      <c r="B1408">
        <v>-3.4052900000000001E-3</v>
      </c>
      <c r="C1408">
        <v>397.50454452999998</v>
      </c>
      <c r="D1408">
        <v>47.925050149999997</v>
      </c>
      <c r="E1408">
        <v>16.529704769999999</v>
      </c>
      <c r="F1408">
        <v>1407</v>
      </c>
    </row>
    <row r="1409" spans="1:6" x14ac:dyDescent="0.25">
      <c r="A1409">
        <v>397.50665456000002</v>
      </c>
      <c r="B1409">
        <v>-3.47306E-3</v>
      </c>
      <c r="C1409">
        <v>397.50318149999998</v>
      </c>
      <c r="D1409">
        <v>47.92473743</v>
      </c>
      <c r="E1409">
        <v>16.52989037</v>
      </c>
      <c r="F1409">
        <v>1408</v>
      </c>
    </row>
    <row r="1410" spans="1:6" x14ac:dyDescent="0.25">
      <c r="A1410">
        <v>397.50540274000002</v>
      </c>
      <c r="B1410">
        <v>-3.5424200000000001E-3</v>
      </c>
      <c r="C1410">
        <v>397.50186033</v>
      </c>
      <c r="D1410">
        <v>47.924435199999998</v>
      </c>
      <c r="E1410">
        <v>16.53006907</v>
      </c>
      <c r="F1410">
        <v>1409</v>
      </c>
    </row>
    <row r="1411" spans="1:6" x14ac:dyDescent="0.25">
      <c r="A1411">
        <v>397.50419274000001</v>
      </c>
      <c r="B1411">
        <v>-3.6133900000000002E-3</v>
      </c>
      <c r="C1411">
        <v>397.50057935000001</v>
      </c>
      <c r="D1411">
        <v>47.92414307</v>
      </c>
      <c r="E1411">
        <v>16.53024108</v>
      </c>
      <c r="F1411">
        <v>1410</v>
      </c>
    </row>
    <row r="1412" spans="1:6" x14ac:dyDescent="0.25">
      <c r="A1412">
        <v>397.50302297000002</v>
      </c>
      <c r="B1412">
        <v>-3.6860199999999999E-3</v>
      </c>
      <c r="C1412">
        <v>397.49933694999999</v>
      </c>
      <c r="D1412">
        <v>47.923860650000002</v>
      </c>
      <c r="E1412">
        <v>16.530406620000001</v>
      </c>
      <c r="F1412">
        <v>1411</v>
      </c>
    </row>
    <row r="1413" spans="1:6" x14ac:dyDescent="0.25">
      <c r="A1413">
        <v>397.50189195000002</v>
      </c>
      <c r="B1413">
        <v>-3.7603599999999999E-3</v>
      </c>
      <c r="C1413">
        <v>397.49813159000001</v>
      </c>
      <c r="D1413">
        <v>47.923587580000003</v>
      </c>
      <c r="E1413">
        <v>16.530565889999998</v>
      </c>
      <c r="F1413">
        <v>1412</v>
      </c>
    </row>
    <row r="1414" spans="1:6" x14ac:dyDescent="0.25">
      <c r="A1414">
        <v>397.50079822999999</v>
      </c>
      <c r="B1414">
        <v>-3.83644E-3</v>
      </c>
      <c r="C1414">
        <v>397.49696179</v>
      </c>
      <c r="D1414">
        <v>47.923323519999997</v>
      </c>
      <c r="E1414">
        <v>16.530719090000002</v>
      </c>
      <c r="F1414">
        <v>1413</v>
      </c>
    </row>
    <row r="1415" spans="1:6" x14ac:dyDescent="0.25">
      <c r="A1415">
        <v>397.49974042999997</v>
      </c>
      <c r="B1415">
        <v>-3.9143299999999997E-3</v>
      </c>
      <c r="C1415">
        <v>397.49582609999999</v>
      </c>
      <c r="D1415">
        <v>47.923068129999997</v>
      </c>
      <c r="E1415">
        <v>16.53086639</v>
      </c>
      <c r="F1415">
        <v>1414</v>
      </c>
    </row>
    <row r="1416" spans="1:6" x14ac:dyDescent="0.25">
      <c r="A1416">
        <v>397.49871723000001</v>
      </c>
      <c r="B1416">
        <v>-3.9940599999999998E-3</v>
      </c>
      <c r="C1416">
        <v>397.49472315999998</v>
      </c>
      <c r="D1416">
        <v>47.9228211</v>
      </c>
      <c r="E1416">
        <v>16.531007970000001</v>
      </c>
      <c r="F1416">
        <v>1415</v>
      </c>
    </row>
    <row r="1417" spans="1:6" x14ac:dyDescent="0.25">
      <c r="A1417">
        <v>397.49772734999999</v>
      </c>
      <c r="B1417">
        <v>-4.0756899999999999E-3</v>
      </c>
      <c r="C1417">
        <v>397.49365166000001</v>
      </c>
      <c r="D1417">
        <v>47.92258211</v>
      </c>
      <c r="E1417">
        <v>16.531144009999998</v>
      </c>
      <c r="F1417">
        <v>1416</v>
      </c>
    </row>
    <row r="1418" spans="1:6" x14ac:dyDescent="0.25">
      <c r="A1418">
        <v>397.49676957999998</v>
      </c>
      <c r="B1418">
        <v>-4.1592699999999996E-3</v>
      </c>
      <c r="C1418">
        <v>397.49261030999998</v>
      </c>
      <c r="D1418">
        <v>47.922350870000002</v>
      </c>
      <c r="E1418">
        <v>16.531274679999999</v>
      </c>
      <c r="F1418">
        <v>1417</v>
      </c>
    </row>
    <row r="1419" spans="1:6" x14ac:dyDescent="0.25">
      <c r="A1419">
        <v>397.49584275000001</v>
      </c>
      <c r="B1419">
        <v>-4.2448499999999997E-3</v>
      </c>
      <c r="C1419">
        <v>397.49159788999998</v>
      </c>
      <c r="D1419">
        <v>47.922127109999998</v>
      </c>
      <c r="E1419">
        <v>16.53140011</v>
      </c>
      <c r="F1419">
        <v>1418</v>
      </c>
    </row>
    <row r="1420" spans="1:6" x14ac:dyDescent="0.25">
      <c r="A1420">
        <v>397.49494572999998</v>
      </c>
      <c r="B1420">
        <v>-4.3324899999999996E-3</v>
      </c>
      <c r="C1420">
        <v>397.49061324000002</v>
      </c>
      <c r="D1420">
        <v>47.921910539999999</v>
      </c>
      <c r="E1420">
        <v>16.531520480000001</v>
      </c>
      <c r="F1420">
        <v>1419</v>
      </c>
    </row>
    <row r="1421" spans="1:6" x14ac:dyDescent="0.25">
      <c r="A1421">
        <v>397.49407744000001</v>
      </c>
      <c r="B1421">
        <v>-4.42224E-3</v>
      </c>
      <c r="C1421">
        <v>397.48965520000002</v>
      </c>
      <c r="D1421">
        <v>47.921700899999998</v>
      </c>
      <c r="E1421">
        <v>16.531635909999999</v>
      </c>
      <c r="F1421">
        <v>1420</v>
      </c>
    </row>
    <row r="1422" spans="1:6" x14ac:dyDescent="0.25">
      <c r="A1422">
        <v>397.49323685000002</v>
      </c>
      <c r="B1422">
        <v>-4.5141599999999997E-3</v>
      </c>
      <c r="C1422">
        <v>397.48872268999997</v>
      </c>
      <c r="D1422">
        <v>47.921497960000004</v>
      </c>
      <c r="E1422">
        <v>16.531746550000001</v>
      </c>
      <c r="F1422">
        <v>1421</v>
      </c>
    </row>
    <row r="1423" spans="1:6" x14ac:dyDescent="0.25">
      <c r="A1423">
        <v>397.49242297000001</v>
      </c>
      <c r="B1423">
        <v>-4.60832E-3</v>
      </c>
      <c r="C1423">
        <v>397.48781465000002</v>
      </c>
      <c r="D1423">
        <v>47.921301460000002</v>
      </c>
      <c r="E1423">
        <v>16.531852520000001</v>
      </c>
      <c r="F1423">
        <v>1422</v>
      </c>
    </row>
    <row r="1424" spans="1:6" x14ac:dyDescent="0.25">
      <c r="A1424">
        <v>397.49163484000002</v>
      </c>
      <c r="B1424">
        <v>-4.7047699999999996E-3</v>
      </c>
      <c r="C1424">
        <v>397.48693007999998</v>
      </c>
      <c r="D1424">
        <v>47.921111179999997</v>
      </c>
      <c r="E1424">
        <v>16.531953959999999</v>
      </c>
      <c r="F1424">
        <v>1423</v>
      </c>
    </row>
    <row r="1425" spans="1:6" x14ac:dyDescent="0.25">
      <c r="A1425">
        <v>397.49087154</v>
      </c>
      <c r="B1425">
        <v>-4.8035700000000001E-3</v>
      </c>
      <c r="C1425">
        <v>397.48606797000002</v>
      </c>
      <c r="D1425">
        <v>47.920926899999998</v>
      </c>
      <c r="E1425">
        <v>16.532050980000001</v>
      </c>
      <c r="F1425">
        <v>1424</v>
      </c>
    </row>
    <row r="1426" spans="1:6" x14ac:dyDescent="0.25">
      <c r="A1426">
        <v>397.49013220000001</v>
      </c>
      <c r="B1426">
        <v>-4.9048E-3</v>
      </c>
      <c r="C1426">
        <v>397.48522739999999</v>
      </c>
      <c r="D1426">
        <v>47.920748400000001</v>
      </c>
      <c r="E1426">
        <v>16.532143690000002</v>
      </c>
      <c r="F1426">
        <v>1425</v>
      </c>
    </row>
    <row r="1427" spans="1:6" x14ac:dyDescent="0.25">
      <c r="A1427">
        <v>397.48941595999997</v>
      </c>
      <c r="B1427">
        <v>-5.0085199999999998E-3</v>
      </c>
      <c r="C1427">
        <v>397.48440743999998</v>
      </c>
      <c r="D1427">
        <v>47.920575470000003</v>
      </c>
      <c r="E1427">
        <v>16.53223221</v>
      </c>
      <c r="F1427">
        <v>1426</v>
      </c>
    </row>
    <row r="1428" spans="1:6" x14ac:dyDescent="0.25">
      <c r="A1428">
        <v>397.48872201</v>
      </c>
      <c r="B1428">
        <v>-5.1148000000000001E-3</v>
      </c>
      <c r="C1428">
        <v>397.48360721</v>
      </c>
      <c r="D1428">
        <v>47.920407930000003</v>
      </c>
      <c r="E1428">
        <v>16.53231663</v>
      </c>
      <c r="F1428">
        <v>1427</v>
      </c>
    </row>
    <row r="1429" spans="1:6" x14ac:dyDescent="0.25">
      <c r="A1429">
        <v>397.48804957999999</v>
      </c>
      <c r="B1429">
        <v>-5.2237100000000003E-3</v>
      </c>
      <c r="C1429">
        <v>397.48282585999999</v>
      </c>
      <c r="D1429">
        <v>47.92024558</v>
      </c>
      <c r="E1429">
        <v>16.532397069999998</v>
      </c>
      <c r="F1429">
        <v>1428</v>
      </c>
    </row>
    <row r="1430" spans="1:6" x14ac:dyDescent="0.25">
      <c r="A1430">
        <v>397.48739790000002</v>
      </c>
      <c r="B1430">
        <v>-5.33534E-3</v>
      </c>
      <c r="C1430">
        <v>397.48206255999997</v>
      </c>
      <c r="D1430">
        <v>47.920088249999999</v>
      </c>
      <c r="E1430">
        <v>16.532473599999999</v>
      </c>
      <c r="F1430">
        <v>1429</v>
      </c>
    </row>
    <row r="1431" spans="1:6" x14ac:dyDescent="0.25">
      <c r="A1431">
        <v>397.48676626000002</v>
      </c>
      <c r="B1431">
        <v>-5.4497499999999997E-3</v>
      </c>
      <c r="C1431">
        <v>397.48131651</v>
      </c>
      <c r="D1431">
        <v>47.91993575</v>
      </c>
      <c r="E1431">
        <v>16.532546329999999</v>
      </c>
      <c r="F1431">
        <v>1430</v>
      </c>
    </row>
    <row r="1432" spans="1:6" x14ac:dyDescent="0.25">
      <c r="A1432">
        <v>397.48615396000002</v>
      </c>
      <c r="B1432">
        <v>-5.5670199999999998E-3</v>
      </c>
      <c r="C1432">
        <v>397.48058694000002</v>
      </c>
      <c r="D1432">
        <v>47.919787919999997</v>
      </c>
      <c r="E1432">
        <v>16.532615329999999</v>
      </c>
      <c r="F1432">
        <v>1431</v>
      </c>
    </row>
    <row r="1433" spans="1:6" x14ac:dyDescent="0.25">
      <c r="A1433">
        <v>397.48556034000001</v>
      </c>
      <c r="B1433">
        <v>-5.6872399999999997E-3</v>
      </c>
      <c r="C1433">
        <v>397.47987310000002</v>
      </c>
      <c r="D1433">
        <v>47.919644599999998</v>
      </c>
      <c r="E1433">
        <v>16.532680679999999</v>
      </c>
      <c r="F1433">
        <v>1432</v>
      </c>
    </row>
    <row r="1434" spans="1:6" x14ac:dyDescent="0.25">
      <c r="A1434">
        <v>397.48498474000002</v>
      </c>
      <c r="B1434">
        <v>-5.8104899999999998E-3</v>
      </c>
      <c r="C1434">
        <v>397.47917425000003</v>
      </c>
      <c r="D1434">
        <v>47.919505630000003</v>
      </c>
      <c r="E1434">
        <v>16.532742469999999</v>
      </c>
      <c r="F1434">
        <v>1433</v>
      </c>
    </row>
    <row r="1435" spans="1:6" x14ac:dyDescent="0.25">
      <c r="A1435">
        <v>397.48442656999998</v>
      </c>
      <c r="B1435">
        <v>-5.9368600000000004E-3</v>
      </c>
      <c r="C1435">
        <v>397.47848971000002</v>
      </c>
      <c r="D1435">
        <v>47.919370870000002</v>
      </c>
      <c r="E1435">
        <v>16.532800760000001</v>
      </c>
      <c r="F1435">
        <v>1434</v>
      </c>
    </row>
    <row r="1436" spans="1:6" x14ac:dyDescent="0.25">
      <c r="A1436">
        <v>397.48388520999998</v>
      </c>
      <c r="B1436">
        <v>-6.0664400000000002E-3</v>
      </c>
      <c r="C1436">
        <v>397.47781877</v>
      </c>
      <c r="D1436">
        <v>47.919240170000002</v>
      </c>
      <c r="E1436">
        <v>16.532855619999999</v>
      </c>
      <c r="F1436">
        <v>1435</v>
      </c>
    </row>
    <row r="1437" spans="1:6" x14ac:dyDescent="0.25">
      <c r="A1437">
        <v>397.48336009000002</v>
      </c>
      <c r="B1437">
        <v>-6.1993200000000004E-3</v>
      </c>
      <c r="C1437">
        <v>397.47716078000002</v>
      </c>
      <c r="D1437">
        <v>47.91911339</v>
      </c>
      <c r="E1437">
        <v>16.532907120000001</v>
      </c>
      <c r="F1437">
        <v>1436</v>
      </c>
    </row>
    <row r="1438" spans="1:6" x14ac:dyDescent="0.25">
      <c r="A1438">
        <v>397.48285068000001</v>
      </c>
      <c r="B1438">
        <v>-6.3356000000000003E-3</v>
      </c>
      <c r="C1438">
        <v>397.47651508000001</v>
      </c>
      <c r="D1438">
        <v>47.918990399999998</v>
      </c>
      <c r="E1438">
        <v>16.532955309999998</v>
      </c>
      <c r="F1438">
        <v>1437</v>
      </c>
    </row>
    <row r="1439" spans="1:6" x14ac:dyDescent="0.25">
      <c r="A1439">
        <v>397.48235642999998</v>
      </c>
      <c r="B1439">
        <v>-6.4753700000000003E-3</v>
      </c>
      <c r="C1439">
        <v>397.47588106000001</v>
      </c>
      <c r="D1439">
        <v>47.918871070000002</v>
      </c>
      <c r="E1439">
        <v>16.533000260000001</v>
      </c>
      <c r="F1439">
        <v>1438</v>
      </c>
    </row>
    <row r="1440" spans="1:6" x14ac:dyDescent="0.25">
      <c r="A1440">
        <v>397.48187683999998</v>
      </c>
      <c r="B1440">
        <v>-6.6187499999999996E-3</v>
      </c>
      <c r="C1440">
        <v>397.47525809000001</v>
      </c>
      <c r="D1440">
        <v>47.91875529</v>
      </c>
      <c r="E1440">
        <v>16.533042009999999</v>
      </c>
      <c r="F1440">
        <v>1439</v>
      </c>
    </row>
    <row r="1441" spans="1:6" x14ac:dyDescent="0.25">
      <c r="A1441">
        <v>397.48141141999997</v>
      </c>
      <c r="B1441">
        <v>-6.7658299999999996E-3</v>
      </c>
      <c r="C1441">
        <v>397.47464559000002</v>
      </c>
      <c r="D1441">
        <v>47.918642920000003</v>
      </c>
      <c r="E1441">
        <v>16.533080609999999</v>
      </c>
      <c r="F1441">
        <v>1440</v>
      </c>
    </row>
    <row r="1442" spans="1:6" x14ac:dyDescent="0.25">
      <c r="A1442">
        <v>397.48095969000002</v>
      </c>
      <c r="B1442">
        <v>-6.9167300000000003E-3</v>
      </c>
      <c r="C1442">
        <v>397.47404296000002</v>
      </c>
      <c r="D1442">
        <v>47.918533850000003</v>
      </c>
      <c r="E1442">
        <v>16.533116119999999</v>
      </c>
      <c r="F1442">
        <v>1441</v>
      </c>
    </row>
    <row r="1443" spans="1:6" x14ac:dyDescent="0.25">
      <c r="A1443">
        <v>397.4805212</v>
      </c>
      <c r="B1443">
        <v>-7.0715600000000002E-3</v>
      </c>
      <c r="C1443">
        <v>397.47344964000001</v>
      </c>
      <c r="D1443">
        <v>47.918427989999998</v>
      </c>
      <c r="E1443">
        <v>16.533148560000001</v>
      </c>
      <c r="F1443">
        <v>1442</v>
      </c>
    </row>
    <row r="1444" spans="1:6" x14ac:dyDescent="0.25">
      <c r="A1444">
        <v>397.48009551000001</v>
      </c>
      <c r="B1444">
        <v>-7.2304300000000004E-3</v>
      </c>
      <c r="C1444">
        <v>397.47286508000002</v>
      </c>
      <c r="D1444">
        <v>47.918325209999999</v>
      </c>
      <c r="E1444">
        <v>16.533177989999999</v>
      </c>
      <c r="F1444">
        <v>1443</v>
      </c>
    </row>
    <row r="1445" spans="1:6" x14ac:dyDescent="0.25">
      <c r="A1445">
        <v>397.47968220000001</v>
      </c>
      <c r="B1445">
        <v>-7.3934700000000001E-3</v>
      </c>
      <c r="C1445">
        <v>397.47228873</v>
      </c>
      <c r="D1445">
        <v>47.91822543</v>
      </c>
      <c r="E1445">
        <v>16.533204430000001</v>
      </c>
      <c r="F1445">
        <v>1444</v>
      </c>
    </row>
    <row r="1446" spans="1:6" x14ac:dyDescent="0.25">
      <c r="A1446">
        <v>397.47928086000002</v>
      </c>
      <c r="B1446">
        <v>-7.5608000000000003E-3</v>
      </c>
      <c r="C1446">
        <v>397.47172004999999</v>
      </c>
      <c r="D1446">
        <v>47.918128529999997</v>
      </c>
      <c r="E1446">
        <v>16.533227920000002</v>
      </c>
      <c r="F1446">
        <v>1445</v>
      </c>
    </row>
    <row r="1447" spans="1:6" x14ac:dyDescent="0.25">
      <c r="A1447">
        <v>397.47889108999999</v>
      </c>
      <c r="B1447">
        <v>-7.7325500000000004E-3</v>
      </c>
      <c r="C1447">
        <v>397.47115853999998</v>
      </c>
      <c r="D1447">
        <v>47.918034429999999</v>
      </c>
      <c r="E1447">
        <v>16.533248489999998</v>
      </c>
      <c r="F1447">
        <v>1446</v>
      </c>
    </row>
    <row r="1448" spans="1:6" x14ac:dyDescent="0.25">
      <c r="A1448">
        <v>397.47851252999999</v>
      </c>
      <c r="B1448">
        <v>-7.9088600000000002E-3</v>
      </c>
      <c r="C1448">
        <v>397.47060368000001</v>
      </c>
      <c r="D1448">
        <v>47.917943030000004</v>
      </c>
      <c r="E1448">
        <v>16.53326616</v>
      </c>
      <c r="F1448">
        <v>1447</v>
      </c>
    </row>
    <row r="1449" spans="1:6" x14ac:dyDescent="0.25">
      <c r="A1449">
        <v>397.47814481</v>
      </c>
      <c r="B1449">
        <v>-8.0898500000000009E-3</v>
      </c>
      <c r="C1449">
        <v>397.47005496000003</v>
      </c>
      <c r="D1449">
        <v>47.917854249999998</v>
      </c>
      <c r="E1449">
        <v>16.533280950000002</v>
      </c>
      <c r="F1449">
        <v>1448</v>
      </c>
    </row>
    <row r="1450" spans="1:6" x14ac:dyDescent="0.25">
      <c r="A1450">
        <v>397.47778757999998</v>
      </c>
      <c r="B1450">
        <v>-8.2756800000000005E-3</v>
      </c>
      <c r="C1450">
        <v>397.46951188999998</v>
      </c>
      <c r="D1450">
        <v>47.917768000000002</v>
      </c>
      <c r="E1450">
        <v>16.533292899999999</v>
      </c>
      <c r="F1450">
        <v>1449</v>
      </c>
    </row>
    <row r="1451" spans="1:6" x14ac:dyDescent="0.25">
      <c r="A1451">
        <v>397.47744048999999</v>
      </c>
      <c r="B1451">
        <v>-8.4664900000000001E-3</v>
      </c>
      <c r="C1451">
        <v>397.46897398999999</v>
      </c>
      <c r="D1451">
        <v>47.917684199999997</v>
      </c>
      <c r="E1451">
        <v>16.533301999999999</v>
      </c>
      <c r="F1451">
        <v>1450</v>
      </c>
    </row>
    <row r="1452" spans="1:6" x14ac:dyDescent="0.25">
      <c r="A1452">
        <v>397.47710322</v>
      </c>
      <c r="B1452">
        <v>-8.6624400000000004E-3</v>
      </c>
      <c r="C1452">
        <v>397.46844077999998</v>
      </c>
      <c r="D1452">
        <v>47.917602780000003</v>
      </c>
      <c r="E1452">
        <v>16.53330828</v>
      </c>
      <c r="F1452">
        <v>1451</v>
      </c>
    </row>
    <row r="1453" spans="1:6" x14ac:dyDescent="0.25">
      <c r="A1453">
        <v>397.47677546</v>
      </c>
      <c r="B1453">
        <v>-8.8636700000000006E-3</v>
      </c>
      <c r="C1453">
        <v>397.46791179000002</v>
      </c>
      <c r="D1453">
        <v>47.91752365</v>
      </c>
      <c r="E1453">
        <v>16.533311749999999</v>
      </c>
      <c r="F1453">
        <v>1452</v>
      </c>
    </row>
    <row r="1454" spans="1:6" x14ac:dyDescent="0.25">
      <c r="A1454">
        <v>397.47645691000002</v>
      </c>
      <c r="B1454">
        <v>-9.0703699999999995E-3</v>
      </c>
      <c r="C1454">
        <v>397.46738655000001</v>
      </c>
      <c r="D1454">
        <v>47.917446740000003</v>
      </c>
      <c r="E1454">
        <v>16.533312420000001</v>
      </c>
      <c r="F1454">
        <v>1453</v>
      </c>
    </row>
    <row r="1455" spans="1:6" x14ac:dyDescent="0.25">
      <c r="A1455">
        <v>397.47614727000001</v>
      </c>
      <c r="B1455">
        <v>-9.2826799999999998E-3</v>
      </c>
      <c r="C1455">
        <v>397.46686459</v>
      </c>
      <c r="D1455">
        <v>47.917371979999999</v>
      </c>
      <c r="E1455">
        <v>16.533310279999998</v>
      </c>
      <c r="F1455">
        <v>1454</v>
      </c>
    </row>
    <row r="1456" spans="1:6" x14ac:dyDescent="0.25">
      <c r="A1456">
        <v>397.47584626000003</v>
      </c>
      <c r="B1456">
        <v>-9.5007900000000003E-3</v>
      </c>
      <c r="C1456">
        <v>397.46634546000001</v>
      </c>
      <c r="D1456">
        <v>47.917299309999997</v>
      </c>
      <c r="E1456">
        <v>16.533305349999999</v>
      </c>
      <c r="F1456">
        <v>1455</v>
      </c>
    </row>
    <row r="1457" spans="1:6" x14ac:dyDescent="0.25">
      <c r="A1457">
        <v>397.47555360000001</v>
      </c>
      <c r="B1457">
        <v>-9.7248899999999999E-3</v>
      </c>
      <c r="C1457">
        <v>397.46582871999999</v>
      </c>
      <c r="D1457">
        <v>47.917228649999998</v>
      </c>
      <c r="E1457">
        <v>16.533297619999999</v>
      </c>
      <c r="F1457">
        <v>1456</v>
      </c>
    </row>
    <row r="1458" spans="1:6" x14ac:dyDescent="0.25">
      <c r="A1458">
        <v>397.47526905000001</v>
      </c>
      <c r="B1458">
        <v>-9.9551499999999994E-3</v>
      </c>
      <c r="C1458">
        <v>397.46531390000001</v>
      </c>
      <c r="D1458">
        <v>47.917159949999999</v>
      </c>
      <c r="E1458">
        <v>16.533287080000001</v>
      </c>
      <c r="F1458">
        <v>1457</v>
      </c>
    </row>
    <row r="1459" spans="1:6" x14ac:dyDescent="0.25">
      <c r="A1459">
        <v>397.47499233000002</v>
      </c>
      <c r="B1459">
        <v>-1.0191769999999999E-2</v>
      </c>
      <c r="C1459">
        <v>397.46480056000001</v>
      </c>
      <c r="D1459">
        <v>47.917093139999999</v>
      </c>
      <c r="E1459">
        <v>16.533273730000001</v>
      </c>
      <c r="F1459">
        <v>1458</v>
      </c>
    </row>
    <row r="1460" spans="1:6" x14ac:dyDescent="0.25">
      <c r="A1460">
        <v>397.47472320999998</v>
      </c>
      <c r="B1460">
        <v>-1.043494E-2</v>
      </c>
      <c r="C1460">
        <v>397.46428825999999</v>
      </c>
      <c r="D1460">
        <v>47.917028170000002</v>
      </c>
      <c r="E1460">
        <v>16.533257559999999</v>
      </c>
      <c r="F1460">
        <v>1459</v>
      </c>
    </row>
    <row r="1461" spans="1:6" x14ac:dyDescent="0.25">
      <c r="A1461">
        <v>397.47446144999998</v>
      </c>
      <c r="B1461">
        <v>-1.0684890000000001E-2</v>
      </c>
      <c r="C1461">
        <v>397.46377655999999</v>
      </c>
      <c r="D1461">
        <v>47.916964970000002</v>
      </c>
      <c r="E1461">
        <v>16.533238560000001</v>
      </c>
      <c r="F1461">
        <v>1460</v>
      </c>
    </row>
    <row r="1462" spans="1:6" x14ac:dyDescent="0.25">
      <c r="A1462">
        <v>397.47446263</v>
      </c>
      <c r="B1462">
        <v>-1.094182E-2</v>
      </c>
      <c r="C1462">
        <v>397.46352080000003</v>
      </c>
      <c r="D1462">
        <v>47.916965249999997</v>
      </c>
      <c r="E1462">
        <v>16.533238019999999</v>
      </c>
      <c r="F1462">
        <v>1461</v>
      </c>
    </row>
    <row r="1463" spans="1:6" x14ac:dyDescent="0.25">
      <c r="A1463">
        <v>397.47472678000003</v>
      </c>
      <c r="B1463">
        <v>-1.1205959999999999E-2</v>
      </c>
      <c r="C1463">
        <v>397.46352081999999</v>
      </c>
      <c r="D1463">
        <v>47.917029030000002</v>
      </c>
      <c r="E1463">
        <v>16.533255960000002</v>
      </c>
      <c r="F1463">
        <v>1462</v>
      </c>
    </row>
    <row r="1464" spans="1:6" x14ac:dyDescent="0.25">
      <c r="A1464">
        <v>397.47499837999999</v>
      </c>
      <c r="B1464">
        <v>-1.147753E-2</v>
      </c>
      <c r="C1464">
        <v>397.46352084</v>
      </c>
      <c r="D1464">
        <v>47.917094599999999</v>
      </c>
      <c r="E1464">
        <v>16.533271060000001</v>
      </c>
      <c r="F1464">
        <v>1463</v>
      </c>
    </row>
    <row r="1465" spans="1:6" x14ac:dyDescent="0.25">
      <c r="A1465">
        <v>397.47527765000001</v>
      </c>
      <c r="B1465">
        <v>-1.175678E-2</v>
      </c>
      <c r="C1465">
        <v>397.46352086000002</v>
      </c>
      <c r="D1465">
        <v>47.917162019999999</v>
      </c>
      <c r="E1465">
        <v>16.533283350000001</v>
      </c>
      <c r="F1465">
        <v>1464</v>
      </c>
    </row>
    <row r="1466" spans="1:6" x14ac:dyDescent="0.25">
      <c r="A1466">
        <v>397.47556484</v>
      </c>
      <c r="B1466">
        <v>-1.2043959999999999E-2</v>
      </c>
      <c r="C1466">
        <v>397.46352087999998</v>
      </c>
      <c r="D1466">
        <v>47.917231360000002</v>
      </c>
      <c r="E1466">
        <v>16.533292830000001</v>
      </c>
      <c r="F1466">
        <v>1465</v>
      </c>
    </row>
    <row r="1467" spans="1:6" x14ac:dyDescent="0.25">
      <c r="A1467">
        <v>397.47586021000001</v>
      </c>
      <c r="B1467">
        <v>-1.2339309999999999E-2</v>
      </c>
      <c r="C1467">
        <v>397.46352091</v>
      </c>
      <c r="D1467">
        <v>47.917302679999999</v>
      </c>
      <c r="E1467">
        <v>16.533299509999999</v>
      </c>
      <c r="F1467">
        <v>1466</v>
      </c>
    </row>
    <row r="1468" spans="1:6" x14ac:dyDescent="0.25">
      <c r="A1468">
        <v>397.47616404000001</v>
      </c>
      <c r="B1468">
        <v>-1.2643110000000001E-2</v>
      </c>
      <c r="C1468">
        <v>397.46352093000002</v>
      </c>
      <c r="D1468">
        <v>47.91737603</v>
      </c>
      <c r="E1468">
        <v>16.53330339</v>
      </c>
      <c r="F1468">
        <v>1467</v>
      </c>
    </row>
    <row r="1469" spans="1:6" x14ac:dyDescent="0.25">
      <c r="A1469">
        <v>397.47647658</v>
      </c>
      <c r="B1469">
        <v>-1.2955619999999999E-2</v>
      </c>
      <c r="C1469">
        <v>397.46352094999997</v>
      </c>
      <c r="D1469">
        <v>47.917451489999998</v>
      </c>
      <c r="E1469">
        <v>16.533304470000001</v>
      </c>
      <c r="F1469">
        <v>1468</v>
      </c>
    </row>
    <row r="1470" spans="1:6" x14ac:dyDescent="0.25">
      <c r="A1470">
        <v>397.47679813000002</v>
      </c>
      <c r="B1470">
        <v>-1.327715E-2</v>
      </c>
      <c r="C1470">
        <v>397.46352098</v>
      </c>
      <c r="D1470">
        <v>47.917529119999998</v>
      </c>
      <c r="E1470">
        <v>16.533302750000001</v>
      </c>
      <c r="F1470">
        <v>1469</v>
      </c>
    </row>
    <row r="1471" spans="1:6" x14ac:dyDescent="0.25">
      <c r="A1471">
        <v>397.47712897999997</v>
      </c>
      <c r="B1471">
        <v>-1.360797E-2</v>
      </c>
      <c r="C1471">
        <v>397.46352100000001</v>
      </c>
      <c r="D1471">
        <v>47.917608999999999</v>
      </c>
      <c r="E1471">
        <v>16.533298219999999</v>
      </c>
      <c r="F1471">
        <v>1470</v>
      </c>
    </row>
    <row r="1472" spans="1:6" x14ac:dyDescent="0.25">
      <c r="A1472">
        <v>397.47746943999999</v>
      </c>
      <c r="B1472">
        <v>-1.394841E-2</v>
      </c>
      <c r="C1472">
        <v>397.46352102999998</v>
      </c>
      <c r="D1472">
        <v>47.917691189999999</v>
      </c>
      <c r="E1472">
        <v>16.533290879999999</v>
      </c>
      <c r="F1472">
        <v>1471</v>
      </c>
    </row>
    <row r="1473" spans="1:6" x14ac:dyDescent="0.25">
      <c r="A1473">
        <v>397.47781982999999</v>
      </c>
      <c r="B1473">
        <v>-1.4298770000000001E-2</v>
      </c>
      <c r="C1473">
        <v>397.46352106000001</v>
      </c>
      <c r="D1473">
        <v>47.91777579</v>
      </c>
      <c r="E1473">
        <v>16.53328071</v>
      </c>
      <c r="F1473">
        <v>1472</v>
      </c>
    </row>
    <row r="1474" spans="1:6" x14ac:dyDescent="0.25">
      <c r="A1474">
        <v>397.47818047999999</v>
      </c>
      <c r="B1474">
        <v>-1.465939E-2</v>
      </c>
      <c r="C1474">
        <v>397.46352108999997</v>
      </c>
      <c r="D1474">
        <v>47.91786286</v>
      </c>
      <c r="E1474">
        <v>16.533267689999999</v>
      </c>
      <c r="F1474">
        <v>1473</v>
      </c>
    </row>
    <row r="1475" spans="1:6" x14ac:dyDescent="0.25">
      <c r="A1475">
        <v>397.47855172999999</v>
      </c>
      <c r="B1475">
        <v>-1.503061E-2</v>
      </c>
      <c r="C1475">
        <v>397.46352112</v>
      </c>
      <c r="D1475">
        <v>47.917952489999998</v>
      </c>
      <c r="E1475">
        <v>16.53325182</v>
      </c>
      <c r="F1475">
        <v>1474</v>
      </c>
    </row>
    <row r="1476" spans="1:6" x14ac:dyDescent="0.25">
      <c r="A1476">
        <v>397.47893392999998</v>
      </c>
      <c r="B1476">
        <v>-1.5412790000000001E-2</v>
      </c>
      <c r="C1476">
        <v>397.46352115000002</v>
      </c>
      <c r="D1476">
        <v>47.918044770000002</v>
      </c>
      <c r="E1476">
        <v>16.533233060000001</v>
      </c>
      <c r="F1476">
        <v>1475</v>
      </c>
    </row>
    <row r="1477" spans="1:6" x14ac:dyDescent="0.25">
      <c r="A1477">
        <v>397.47932745999998</v>
      </c>
      <c r="B1477">
        <v>-1.5806279999999999E-2</v>
      </c>
      <c r="C1477">
        <v>397.46352117999999</v>
      </c>
      <c r="D1477">
        <v>47.918139779999997</v>
      </c>
      <c r="E1477">
        <v>16.533211399999999</v>
      </c>
      <c r="F1477">
        <v>1476</v>
      </c>
    </row>
    <row r="1478" spans="1:6" x14ac:dyDescent="0.25">
      <c r="A1478">
        <v>397.4797327</v>
      </c>
      <c r="B1478">
        <v>-1.6211489999999999E-2</v>
      </c>
      <c r="C1478">
        <v>397.46352121000001</v>
      </c>
      <c r="D1478">
        <v>47.918237619999999</v>
      </c>
      <c r="E1478">
        <v>16.53318681</v>
      </c>
      <c r="F1478">
        <v>1477</v>
      </c>
    </row>
    <row r="1479" spans="1:6" x14ac:dyDescent="0.25">
      <c r="A1479">
        <v>397.48015004000001</v>
      </c>
      <c r="B1479">
        <v>-1.6628790000000001E-2</v>
      </c>
      <c r="C1479">
        <v>397.46352124999999</v>
      </c>
      <c r="D1479">
        <v>47.918338380000002</v>
      </c>
      <c r="E1479">
        <v>16.533159260000001</v>
      </c>
      <c r="F1479">
        <v>1478</v>
      </c>
    </row>
    <row r="1480" spans="1:6" x14ac:dyDescent="0.25">
      <c r="A1480">
        <v>397.48057989</v>
      </c>
      <c r="B1480">
        <v>-1.7058609999999998E-2</v>
      </c>
      <c r="C1480">
        <v>397.46352128000001</v>
      </c>
      <c r="D1480">
        <v>47.918442159999998</v>
      </c>
      <c r="E1480">
        <v>16.53312871</v>
      </c>
      <c r="F1480">
        <v>1479</v>
      </c>
    </row>
    <row r="1481" spans="1:6" x14ac:dyDescent="0.25">
      <c r="A1481">
        <v>397.48102268999997</v>
      </c>
      <c r="B1481">
        <v>-1.7501369999999999E-2</v>
      </c>
      <c r="C1481">
        <v>397.46352131999998</v>
      </c>
      <c r="D1481">
        <v>47.918549059999997</v>
      </c>
      <c r="E1481">
        <v>16.533095119999999</v>
      </c>
      <c r="F1481">
        <v>1480</v>
      </c>
    </row>
    <row r="1482" spans="1:6" x14ac:dyDescent="0.25">
      <c r="A1482">
        <v>397.48147886999999</v>
      </c>
      <c r="B1482">
        <v>-1.7957520000000001E-2</v>
      </c>
      <c r="C1482">
        <v>397.46352136000002</v>
      </c>
      <c r="D1482">
        <v>47.9186592</v>
      </c>
      <c r="E1482">
        <v>16.53305847</v>
      </c>
      <c r="F1482">
        <v>1481</v>
      </c>
    </row>
    <row r="1483" spans="1:6" x14ac:dyDescent="0.25">
      <c r="A1483">
        <v>397.48194891000003</v>
      </c>
      <c r="B1483">
        <v>-1.8427510000000001E-2</v>
      </c>
      <c r="C1483">
        <v>397.46352139999999</v>
      </c>
      <c r="D1483">
        <v>47.918772679999996</v>
      </c>
      <c r="E1483">
        <v>16.5330187</v>
      </c>
      <c r="F1483">
        <v>1482</v>
      </c>
    </row>
    <row r="1484" spans="1:6" x14ac:dyDescent="0.25">
      <c r="A1484">
        <v>397.48243325999999</v>
      </c>
      <c r="B1484">
        <v>-1.8911819999999999E-2</v>
      </c>
      <c r="C1484">
        <v>397.46352144000002</v>
      </c>
      <c r="D1484">
        <v>47.918889620000002</v>
      </c>
      <c r="E1484">
        <v>16.53297577</v>
      </c>
      <c r="F1484">
        <v>1483</v>
      </c>
    </row>
    <row r="1485" spans="1:6" x14ac:dyDescent="0.25">
      <c r="A1485">
        <v>397.48293244000001</v>
      </c>
      <c r="B1485">
        <v>-1.9410960000000001E-2</v>
      </c>
      <c r="C1485">
        <v>397.46352148</v>
      </c>
      <c r="D1485">
        <v>47.919010139999997</v>
      </c>
      <c r="E1485">
        <v>16.532929630000002</v>
      </c>
      <c r="F1485">
        <v>1484</v>
      </c>
    </row>
    <row r="1486" spans="1:6" x14ac:dyDescent="0.25">
      <c r="A1486">
        <v>397.48344695999998</v>
      </c>
      <c r="B1486">
        <v>-1.9925439999999999E-2</v>
      </c>
      <c r="C1486">
        <v>397.46352152999998</v>
      </c>
      <c r="D1486">
        <v>47.919134360000001</v>
      </c>
      <c r="E1486">
        <v>16.532880219999999</v>
      </c>
      <c r="F1486">
        <v>1485</v>
      </c>
    </row>
    <row r="1487" spans="1:6" x14ac:dyDescent="0.25">
      <c r="A1487">
        <v>397.48397735999998</v>
      </c>
      <c r="B1487">
        <v>-2.0455790000000001E-2</v>
      </c>
      <c r="C1487">
        <v>397.46352157000001</v>
      </c>
      <c r="D1487">
        <v>47.919262420000003</v>
      </c>
      <c r="E1487">
        <v>16.532827480000002</v>
      </c>
      <c r="F1487">
        <v>1486</v>
      </c>
    </row>
    <row r="1488" spans="1:6" x14ac:dyDescent="0.25">
      <c r="A1488">
        <v>397.48452419</v>
      </c>
      <c r="B1488">
        <v>-2.1002570000000002E-2</v>
      </c>
      <c r="C1488">
        <v>397.46352161999999</v>
      </c>
      <c r="D1488">
        <v>47.919394439999998</v>
      </c>
      <c r="E1488">
        <v>16.532771360000002</v>
      </c>
      <c r="F1488">
        <v>1487</v>
      </c>
    </row>
    <row r="1489" spans="1:6" x14ac:dyDescent="0.25">
      <c r="A1489">
        <v>397.48508802999999</v>
      </c>
      <c r="B1489">
        <v>-2.156636E-2</v>
      </c>
      <c r="C1489">
        <v>397.46352166999998</v>
      </c>
      <c r="D1489">
        <v>47.919530569999999</v>
      </c>
      <c r="E1489">
        <v>16.53271179</v>
      </c>
      <c r="F1489">
        <v>1488</v>
      </c>
    </row>
    <row r="1490" spans="1:6" x14ac:dyDescent="0.25">
      <c r="A1490">
        <v>397.48566948000001</v>
      </c>
      <c r="B1490">
        <v>-2.2147759999999999E-2</v>
      </c>
      <c r="C1490">
        <v>397.46352172000002</v>
      </c>
      <c r="D1490">
        <v>47.919670949999997</v>
      </c>
      <c r="E1490">
        <v>16.532648699999999</v>
      </c>
      <c r="F1490">
        <v>1489</v>
      </c>
    </row>
    <row r="1491" spans="1:6" x14ac:dyDescent="0.25">
      <c r="A1491">
        <v>397.48626918000002</v>
      </c>
      <c r="B1491">
        <v>-2.2747400000000001E-2</v>
      </c>
      <c r="C1491">
        <v>397.46352178000001</v>
      </c>
      <c r="D1491">
        <v>47.919815739999997</v>
      </c>
      <c r="E1491">
        <v>16.53258202</v>
      </c>
      <c r="F1491">
        <v>1490</v>
      </c>
    </row>
    <row r="1492" spans="1:6" x14ac:dyDescent="0.25">
      <c r="A1492">
        <v>397.48688777000001</v>
      </c>
      <c r="B1492">
        <v>-2.336593E-2</v>
      </c>
      <c r="C1492">
        <v>397.46352182999999</v>
      </c>
      <c r="D1492">
        <v>47.919965079999997</v>
      </c>
      <c r="E1492">
        <v>16.532511670000002</v>
      </c>
      <c r="F1492">
        <v>1491</v>
      </c>
    </row>
    <row r="1493" spans="1:6" x14ac:dyDescent="0.25">
      <c r="A1493">
        <v>397.48752592</v>
      </c>
      <c r="B1493">
        <v>-2.4004029999999999E-2</v>
      </c>
      <c r="C1493">
        <v>397.46352188999998</v>
      </c>
      <c r="D1493">
        <v>47.920119159999999</v>
      </c>
      <c r="E1493">
        <v>16.532437560000002</v>
      </c>
      <c r="F1493">
        <v>1492</v>
      </c>
    </row>
    <row r="1494" spans="1:6" x14ac:dyDescent="0.25">
      <c r="A1494">
        <v>397.48818434999998</v>
      </c>
      <c r="B1494">
        <v>-2.4662400000000001E-2</v>
      </c>
      <c r="C1494">
        <v>397.46352194999997</v>
      </c>
      <c r="D1494">
        <v>47.920278119999999</v>
      </c>
      <c r="E1494">
        <v>16.53235961</v>
      </c>
      <c r="F1494">
        <v>1493</v>
      </c>
    </row>
    <row r="1495" spans="1:6" x14ac:dyDescent="0.25">
      <c r="A1495">
        <v>397.48886377999997</v>
      </c>
      <c r="B1495">
        <v>-2.5341760000000001E-2</v>
      </c>
      <c r="C1495">
        <v>397.46352202000003</v>
      </c>
      <c r="D1495">
        <v>47.92044216</v>
      </c>
      <c r="E1495">
        <v>16.532277740000001</v>
      </c>
      <c r="F1495">
        <v>1494</v>
      </c>
    </row>
    <row r="1496" spans="1:6" x14ac:dyDescent="0.25">
      <c r="A1496">
        <v>397.48956497</v>
      </c>
      <c r="B1496">
        <v>-2.6042889999999999E-2</v>
      </c>
      <c r="C1496">
        <v>397.46352208000002</v>
      </c>
      <c r="D1496">
        <v>47.920611450000003</v>
      </c>
      <c r="E1496">
        <v>16.532191839999999</v>
      </c>
      <c r="F1496">
        <v>1495</v>
      </c>
    </row>
    <row r="1497" spans="1:6" x14ac:dyDescent="0.25">
      <c r="A1497">
        <v>397.49028872000002</v>
      </c>
      <c r="B1497">
        <v>-2.676657E-2</v>
      </c>
      <c r="C1497">
        <v>397.46352215000002</v>
      </c>
      <c r="D1497">
        <v>47.920786190000001</v>
      </c>
      <c r="E1497">
        <v>16.53210181</v>
      </c>
      <c r="F1497">
        <v>1496</v>
      </c>
    </row>
    <row r="1498" spans="1:6" x14ac:dyDescent="0.25">
      <c r="A1498">
        <v>397.49103585</v>
      </c>
      <c r="B1498">
        <v>-2.7513630000000001E-2</v>
      </c>
      <c r="C1498">
        <v>397.46352222000002</v>
      </c>
      <c r="D1498">
        <v>47.920966569999997</v>
      </c>
      <c r="E1498">
        <v>16.53200756</v>
      </c>
      <c r="F1498">
        <v>1497</v>
      </c>
    </row>
    <row r="1499" spans="1:6" x14ac:dyDescent="0.25">
      <c r="A1499">
        <v>397.49180722</v>
      </c>
      <c r="B1499">
        <v>-2.828493E-2</v>
      </c>
      <c r="C1499">
        <v>397.46352230000002</v>
      </c>
      <c r="D1499">
        <v>47.921152800000002</v>
      </c>
      <c r="E1499">
        <v>16.531908959999999</v>
      </c>
      <c r="F1499">
        <v>1498</v>
      </c>
    </row>
    <row r="1500" spans="1:6" x14ac:dyDescent="0.25">
      <c r="A1500">
        <v>397.49260371999998</v>
      </c>
      <c r="B1500">
        <v>-2.9081349999999999E-2</v>
      </c>
      <c r="C1500">
        <v>397.46352237000002</v>
      </c>
      <c r="D1500">
        <v>47.921345100000003</v>
      </c>
      <c r="E1500">
        <v>16.531805899999998</v>
      </c>
      <c r="F1500">
        <v>1499</v>
      </c>
    </row>
    <row r="1501" spans="1:6" x14ac:dyDescent="0.25">
      <c r="A1501">
        <v>397.49342627999999</v>
      </c>
      <c r="B1501">
        <v>-2.9903829999999999E-2</v>
      </c>
      <c r="C1501">
        <v>397.46352245000003</v>
      </c>
      <c r="D1501">
        <v>47.92154369</v>
      </c>
      <c r="E1501">
        <v>16.53169827</v>
      </c>
      <c r="F1501">
        <v>1500</v>
      </c>
    </row>
    <row r="1502" spans="1:6" x14ac:dyDescent="0.25">
      <c r="A1502">
        <v>397.49427587000002</v>
      </c>
      <c r="B1502">
        <v>-3.0753329999999999E-2</v>
      </c>
      <c r="C1502">
        <v>397.46352253999999</v>
      </c>
      <c r="D1502">
        <v>47.921748809999997</v>
      </c>
      <c r="E1502">
        <v>16.531585929999999</v>
      </c>
      <c r="F1502">
        <v>1501</v>
      </c>
    </row>
    <row r="1503" spans="1:6" x14ac:dyDescent="0.25">
      <c r="A1503">
        <v>397.49515350000001</v>
      </c>
      <c r="B1503">
        <v>-3.1630869999999998E-2</v>
      </c>
      <c r="C1503">
        <v>397.46352263</v>
      </c>
      <c r="D1503">
        <v>47.9219607</v>
      </c>
      <c r="E1503">
        <v>16.531468749999998</v>
      </c>
      <c r="F1503">
        <v>1502</v>
      </c>
    </row>
    <row r="1504" spans="1:6" x14ac:dyDescent="0.25">
      <c r="A1504">
        <v>397.49606019999999</v>
      </c>
      <c r="B1504">
        <v>-3.2537490000000002E-2</v>
      </c>
      <c r="C1504">
        <v>397.46352272000001</v>
      </c>
      <c r="D1504">
        <v>47.922179610000001</v>
      </c>
      <c r="E1504">
        <v>16.531346589999998</v>
      </c>
      <c r="F1504">
        <v>1503</v>
      </c>
    </row>
    <row r="1505" spans="1:6" x14ac:dyDescent="0.25">
      <c r="A1505">
        <v>397.49699708999998</v>
      </c>
      <c r="B1505">
        <v>-3.3474280000000002E-2</v>
      </c>
      <c r="C1505">
        <v>397.46352280999997</v>
      </c>
      <c r="D1505">
        <v>47.9224058</v>
      </c>
      <c r="E1505">
        <v>16.531219310000001</v>
      </c>
      <c r="F1505">
        <v>1504</v>
      </c>
    </row>
    <row r="1506" spans="1:6" x14ac:dyDescent="0.25">
      <c r="A1506">
        <v>397.49796529000002</v>
      </c>
      <c r="B1506">
        <v>-3.4442380000000002E-2</v>
      </c>
      <c r="C1506">
        <v>397.46352290999999</v>
      </c>
      <c r="D1506">
        <v>47.92263956</v>
      </c>
      <c r="E1506">
        <v>16.53108675</v>
      </c>
      <c r="F1506">
        <v>1505</v>
      </c>
    </row>
    <row r="1507" spans="1:6" x14ac:dyDescent="0.25">
      <c r="A1507">
        <v>397.498966</v>
      </c>
      <c r="B1507">
        <v>-3.5442979999999999E-2</v>
      </c>
      <c r="C1507">
        <v>397.46352301000002</v>
      </c>
      <c r="D1507">
        <v>47.922881160000003</v>
      </c>
      <c r="E1507">
        <v>16.530948760000001</v>
      </c>
      <c r="F1507">
        <v>1506</v>
      </c>
    </row>
    <row r="1508" spans="1:6" x14ac:dyDescent="0.25">
      <c r="A1508">
        <v>397.50000044000001</v>
      </c>
      <c r="B1508">
        <v>-3.6477320000000001E-2</v>
      </c>
      <c r="C1508">
        <v>397.46352311999999</v>
      </c>
      <c r="D1508">
        <v>47.923130909999998</v>
      </c>
      <c r="E1508">
        <v>16.530805170000001</v>
      </c>
      <c r="F1508">
        <v>1507</v>
      </c>
    </row>
    <row r="1509" spans="1:6" x14ac:dyDescent="0.25">
      <c r="A1509">
        <v>397.50106991000001</v>
      </c>
      <c r="B1509">
        <v>-3.7546669999999997E-2</v>
      </c>
      <c r="C1509">
        <v>397.46352323000002</v>
      </c>
      <c r="D1509">
        <v>47.923389110000002</v>
      </c>
      <c r="E1509">
        <v>16.530655809999999</v>
      </c>
      <c r="F1509">
        <v>1508</v>
      </c>
    </row>
    <row r="1510" spans="1:6" x14ac:dyDescent="0.25">
      <c r="A1510">
        <v>397.50217574999999</v>
      </c>
      <c r="B1510">
        <v>-3.8652400000000003E-2</v>
      </c>
      <c r="C1510">
        <v>397.46352335</v>
      </c>
      <c r="D1510">
        <v>47.923656100000002</v>
      </c>
      <c r="E1510">
        <v>16.530500490000001</v>
      </c>
      <c r="F1510">
        <v>1509</v>
      </c>
    </row>
    <row r="1511" spans="1:6" x14ac:dyDescent="0.25">
      <c r="A1511">
        <v>397.50331935000003</v>
      </c>
      <c r="B1511">
        <v>-3.9795879999999999E-2</v>
      </c>
      <c r="C1511">
        <v>397.46352346999998</v>
      </c>
      <c r="D1511">
        <v>47.923932200000003</v>
      </c>
      <c r="E1511">
        <v>16.530339040000001</v>
      </c>
      <c r="F1511">
        <v>1510</v>
      </c>
    </row>
    <row r="1512" spans="1:6" x14ac:dyDescent="0.25">
      <c r="A1512">
        <v>397.50450218999998</v>
      </c>
      <c r="B1512">
        <v>-4.0978590000000002E-2</v>
      </c>
      <c r="C1512">
        <v>397.46352359999997</v>
      </c>
      <c r="D1512">
        <v>47.924217779999999</v>
      </c>
      <c r="E1512">
        <v>16.530171240000001</v>
      </c>
      <c r="F1512">
        <v>1511</v>
      </c>
    </row>
    <row r="1513" spans="1:6" x14ac:dyDescent="0.25">
      <c r="A1513">
        <v>397.50572577999998</v>
      </c>
      <c r="B1513">
        <v>-4.2202049999999998E-2</v>
      </c>
      <c r="C1513">
        <v>397.46352373000002</v>
      </c>
      <c r="D1513">
        <v>47.924513189999999</v>
      </c>
      <c r="E1513">
        <v>16.529996910000001</v>
      </c>
      <c r="F1513">
        <v>1512</v>
      </c>
    </row>
    <row r="1514" spans="1:6" x14ac:dyDescent="0.25">
      <c r="A1514">
        <v>397.50699170000001</v>
      </c>
      <c r="B1514">
        <v>-4.3467840000000001E-2</v>
      </c>
      <c r="C1514">
        <v>397.46352387000002</v>
      </c>
      <c r="D1514">
        <v>47.92481883</v>
      </c>
      <c r="E1514">
        <v>16.52981582</v>
      </c>
      <c r="F1514">
        <v>1513</v>
      </c>
    </row>
    <row r="1515" spans="1:6" x14ac:dyDescent="0.25">
      <c r="A1515">
        <v>397.50830162</v>
      </c>
      <c r="B1515">
        <v>-4.4777610000000002E-2</v>
      </c>
      <c r="C1515">
        <v>397.46352401000001</v>
      </c>
      <c r="D1515">
        <v>47.925135079999997</v>
      </c>
      <c r="E1515">
        <v>16.52962775</v>
      </c>
      <c r="F1515">
        <v>1514</v>
      </c>
    </row>
    <row r="1516" spans="1:6" x14ac:dyDescent="0.25">
      <c r="A1516">
        <v>397.50965725999998</v>
      </c>
      <c r="B1516">
        <v>-4.6133100000000003E-2</v>
      </c>
      <c r="C1516">
        <v>397.46352416000002</v>
      </c>
      <c r="D1516">
        <v>47.925462379999999</v>
      </c>
      <c r="E1516">
        <v>16.529432480000001</v>
      </c>
      <c r="F1516">
        <v>1515</v>
      </c>
    </row>
    <row r="1517" spans="1:6" x14ac:dyDescent="0.25">
      <c r="A1517">
        <v>397.51106042999999</v>
      </c>
      <c r="B1517">
        <v>-4.7536109999999999E-2</v>
      </c>
      <c r="C1517">
        <v>397.46352431999998</v>
      </c>
      <c r="D1517">
        <v>47.925801149999998</v>
      </c>
      <c r="E1517">
        <v>16.52922976</v>
      </c>
      <c r="F1517">
        <v>1516</v>
      </c>
    </row>
    <row r="1518" spans="1:6" x14ac:dyDescent="0.25">
      <c r="A1518">
        <v>397.51251299</v>
      </c>
      <c r="B1518">
        <v>-4.8988509999999999E-2</v>
      </c>
      <c r="C1518">
        <v>397.46352447999999</v>
      </c>
      <c r="D1518">
        <v>47.926151849999997</v>
      </c>
      <c r="E1518">
        <v>16.529019330000001</v>
      </c>
      <c r="F1518">
        <v>1517</v>
      </c>
    </row>
    <row r="1519" spans="1:6" x14ac:dyDescent="0.25">
      <c r="A1519">
        <v>397.51401693000003</v>
      </c>
      <c r="B1519">
        <v>-5.049228E-2</v>
      </c>
      <c r="C1519">
        <v>397.46352465000001</v>
      </c>
      <c r="D1519">
        <v>47.926514939999997</v>
      </c>
      <c r="E1519">
        <v>16.528800950000001</v>
      </c>
      <c r="F1519">
        <v>1518</v>
      </c>
    </row>
    <row r="1520" spans="1:6" x14ac:dyDescent="0.25">
      <c r="A1520">
        <v>397.51557428000001</v>
      </c>
      <c r="B1520">
        <v>-5.2049449999999997E-2</v>
      </c>
      <c r="C1520">
        <v>397.46352482999998</v>
      </c>
      <c r="D1520">
        <v>47.92689094</v>
      </c>
      <c r="E1520">
        <v>16.528574339999999</v>
      </c>
      <c r="F1520">
        <v>1519</v>
      </c>
    </row>
    <row r="1521" spans="1:6" x14ac:dyDescent="0.25">
      <c r="A1521">
        <v>397.51718718000001</v>
      </c>
      <c r="B1521">
        <v>-5.3662170000000002E-2</v>
      </c>
      <c r="C1521">
        <v>397.46352502000002</v>
      </c>
      <c r="D1521">
        <v>47.927280349999997</v>
      </c>
      <c r="E1521">
        <v>16.528339200000001</v>
      </c>
      <c r="F1521">
        <v>1520</v>
      </c>
    </row>
    <row r="1522" spans="1:6" x14ac:dyDescent="0.25">
      <c r="A1522">
        <v>397.51885787999998</v>
      </c>
      <c r="B1522">
        <v>-5.5332659999999999E-2</v>
      </c>
      <c r="C1522">
        <v>397.46352521</v>
      </c>
      <c r="D1522">
        <v>47.927683709999997</v>
      </c>
      <c r="E1522">
        <v>16.528095260000001</v>
      </c>
      <c r="F1522">
        <v>1521</v>
      </c>
    </row>
    <row r="1523" spans="1:6" x14ac:dyDescent="0.25">
      <c r="A1523">
        <v>397.52058869000001</v>
      </c>
      <c r="B1523">
        <v>-5.7063269999999999E-2</v>
      </c>
      <c r="C1523">
        <v>397.46352540999999</v>
      </c>
      <c r="D1523">
        <v>47.928101580000003</v>
      </c>
      <c r="E1523">
        <v>16.527842209999999</v>
      </c>
      <c r="F1523">
        <v>1522</v>
      </c>
    </row>
    <row r="1524" spans="1:6" x14ac:dyDescent="0.25">
      <c r="A1524">
        <v>397.52238204999998</v>
      </c>
      <c r="B1524">
        <v>-5.885642E-2</v>
      </c>
      <c r="C1524">
        <v>397.46352562999999</v>
      </c>
      <c r="D1524">
        <v>47.928534560000003</v>
      </c>
      <c r="E1524">
        <v>16.527579719999999</v>
      </c>
      <c r="F1524">
        <v>1523</v>
      </c>
    </row>
    <row r="1525" spans="1:6" x14ac:dyDescent="0.25">
      <c r="A1525">
        <v>397.52424051000003</v>
      </c>
      <c r="B1525">
        <v>-6.0714659999999997E-2</v>
      </c>
      <c r="C1525">
        <v>397.46352585</v>
      </c>
      <c r="D1525">
        <v>47.928983250000002</v>
      </c>
      <c r="E1525">
        <v>16.52730747</v>
      </c>
      <c r="F1525">
        <v>1524</v>
      </c>
    </row>
    <row r="1526" spans="1:6" x14ac:dyDescent="0.25">
      <c r="A1526">
        <v>397.52616673</v>
      </c>
      <c r="B1526">
        <v>-6.2640650000000006E-2</v>
      </c>
      <c r="C1526">
        <v>397.46352608000001</v>
      </c>
      <c r="D1526">
        <v>47.929448299999997</v>
      </c>
      <c r="E1526">
        <v>16.52702511</v>
      </c>
      <c r="F1526">
        <v>1525</v>
      </c>
    </row>
    <row r="1527" spans="1:6" x14ac:dyDescent="0.25">
      <c r="A1527">
        <v>397.52816346999998</v>
      </c>
      <c r="B1527">
        <v>-6.4637150000000004E-2</v>
      </c>
      <c r="C1527">
        <v>397.46352632000003</v>
      </c>
      <c r="D1527">
        <v>47.929930380000002</v>
      </c>
      <c r="E1527">
        <v>16.526732290000002</v>
      </c>
      <c r="F1527">
        <v>1526</v>
      </c>
    </row>
    <row r="1528" spans="1:6" x14ac:dyDescent="0.25">
      <c r="A1528">
        <v>397.53023365000001</v>
      </c>
      <c r="B1528">
        <v>-6.6707069999999993E-2</v>
      </c>
      <c r="C1528">
        <v>397.46352657</v>
      </c>
      <c r="D1528">
        <v>47.930430190000003</v>
      </c>
      <c r="E1528">
        <v>16.526428630000002</v>
      </c>
      <c r="F1528">
        <v>1527</v>
      </c>
    </row>
    <row r="1529" spans="1:6" x14ac:dyDescent="0.25">
      <c r="A1529">
        <v>397.53238027999998</v>
      </c>
      <c r="B1529">
        <v>-6.8853449999999997E-2</v>
      </c>
      <c r="C1529">
        <v>397.46352683999999</v>
      </c>
      <c r="D1529">
        <v>47.930948450000002</v>
      </c>
      <c r="E1529">
        <v>16.526113760000001</v>
      </c>
      <c r="F1529">
        <v>1528</v>
      </c>
    </row>
    <row r="1530" spans="1:6" x14ac:dyDescent="0.25">
      <c r="A1530">
        <v>397.53460654000003</v>
      </c>
      <c r="B1530">
        <v>-7.1079429999999999E-2</v>
      </c>
      <c r="C1530">
        <v>397.46352710999997</v>
      </c>
      <c r="D1530">
        <v>47.931485940000002</v>
      </c>
      <c r="E1530">
        <v>16.525787260000001</v>
      </c>
      <c r="F1530">
        <v>1529</v>
      </c>
    </row>
    <row r="1531" spans="1:6" x14ac:dyDescent="0.25">
      <c r="A1531">
        <v>397.53691573999998</v>
      </c>
      <c r="B1531">
        <v>-7.3388339999999996E-2</v>
      </c>
      <c r="C1531">
        <v>397.46352739999998</v>
      </c>
      <c r="D1531">
        <v>47.932043460000003</v>
      </c>
      <c r="E1531">
        <v>16.525448730000001</v>
      </c>
      <c r="F1531">
        <v>1530</v>
      </c>
    </row>
    <row r="1532" spans="1:6" x14ac:dyDescent="0.25">
      <c r="A1532">
        <v>397.53931133999998</v>
      </c>
      <c r="B1532">
        <v>-7.5783639999999999E-2</v>
      </c>
      <c r="C1532">
        <v>397.46352769999999</v>
      </c>
      <c r="D1532">
        <v>47.932621840000003</v>
      </c>
      <c r="E1532">
        <v>16.52509774</v>
      </c>
      <c r="F1532">
        <v>1531</v>
      </c>
    </row>
    <row r="1533" spans="1:6" x14ac:dyDescent="0.25">
      <c r="A1533">
        <v>397.54179696</v>
      </c>
      <c r="B1533">
        <v>-7.8268939999999995E-2</v>
      </c>
      <c r="C1533">
        <v>397.46352802000001</v>
      </c>
      <c r="D1533">
        <v>47.933221940000003</v>
      </c>
      <c r="E1533">
        <v>16.524733829999999</v>
      </c>
      <c r="F1533">
        <v>1532</v>
      </c>
    </row>
    <row r="1534" spans="1:6" x14ac:dyDescent="0.25">
      <c r="A1534">
        <v>397.54437637000001</v>
      </c>
      <c r="B1534">
        <v>-8.0848020000000007E-2</v>
      </c>
      <c r="C1534">
        <v>397.46352834999999</v>
      </c>
      <c r="D1534">
        <v>47.933844700000002</v>
      </c>
      <c r="E1534">
        <v>16.524356560000001</v>
      </c>
      <c r="F1534">
        <v>1533</v>
      </c>
    </row>
    <row r="1535" spans="1:6" x14ac:dyDescent="0.25">
      <c r="A1535">
        <v>397.54705353000003</v>
      </c>
      <c r="B1535">
        <v>-8.3524840000000003E-2</v>
      </c>
      <c r="C1535">
        <v>397.46352868999998</v>
      </c>
      <c r="D1535">
        <v>47.934491049999998</v>
      </c>
      <c r="E1535">
        <v>16.523965430000001</v>
      </c>
      <c r="F1535">
        <v>1534</v>
      </c>
    </row>
    <row r="1536" spans="1:6" x14ac:dyDescent="0.25">
      <c r="A1536">
        <v>397.54983257999999</v>
      </c>
      <c r="B1536">
        <v>-8.6303530000000003E-2</v>
      </c>
      <c r="C1536">
        <v>397.46352904999998</v>
      </c>
      <c r="D1536">
        <v>47.935161999999998</v>
      </c>
      <c r="E1536">
        <v>16.52355996</v>
      </c>
      <c r="F1536">
        <v>1535</v>
      </c>
    </row>
    <row r="1537" spans="1:6" x14ac:dyDescent="0.25">
      <c r="A1537">
        <v>397.55271784000001</v>
      </c>
      <c r="B1537">
        <v>-8.9188409999999996E-2</v>
      </c>
      <c r="C1537">
        <v>397.46352942999999</v>
      </c>
      <c r="D1537">
        <v>47.935858600000003</v>
      </c>
      <c r="E1537">
        <v>16.523139619999998</v>
      </c>
      <c r="F1537">
        <v>1536</v>
      </c>
    </row>
    <row r="1538" spans="1:6" x14ac:dyDescent="0.25">
      <c r="A1538">
        <v>397.55571383</v>
      </c>
      <c r="B1538">
        <v>-9.2184009999999997E-2</v>
      </c>
      <c r="C1538">
        <v>397.46352982000002</v>
      </c>
      <c r="D1538">
        <v>47.936581930000003</v>
      </c>
      <c r="E1538">
        <v>16.522703889999999</v>
      </c>
      <c r="F1538">
        <v>1537</v>
      </c>
    </row>
    <row r="1539" spans="1:6" x14ac:dyDescent="0.25">
      <c r="A1539">
        <v>397.55882529000002</v>
      </c>
      <c r="B1539">
        <v>-9.5295050000000006E-2</v>
      </c>
      <c r="C1539">
        <v>397.46353023</v>
      </c>
      <c r="D1539">
        <v>47.937333129999999</v>
      </c>
      <c r="E1539">
        <v>16.522252229999999</v>
      </c>
      <c r="F1539">
        <v>1538</v>
      </c>
    </row>
    <row r="1540" spans="1:6" x14ac:dyDescent="0.25">
      <c r="A1540">
        <v>397.56205714999999</v>
      </c>
      <c r="B1540">
        <v>-9.8526489999999994E-2</v>
      </c>
      <c r="C1540">
        <v>397.46353066</v>
      </c>
      <c r="D1540">
        <v>47.93811341</v>
      </c>
      <c r="E1540">
        <v>16.521784050000001</v>
      </c>
      <c r="F1540">
        <v>1539</v>
      </c>
    </row>
    <row r="1541" spans="1:6" x14ac:dyDescent="0.25">
      <c r="A1541">
        <v>397.56541461</v>
      </c>
      <c r="B1541">
        <v>-0.10188348999999999</v>
      </c>
      <c r="C1541">
        <v>397.46353111000002</v>
      </c>
      <c r="D1541">
        <v>47.938924010000001</v>
      </c>
      <c r="E1541">
        <v>16.521298779999999</v>
      </c>
      <c r="F1541">
        <v>1540</v>
      </c>
    </row>
    <row r="1542" spans="1:6" x14ac:dyDescent="0.25">
      <c r="A1542">
        <v>397.56890306000003</v>
      </c>
      <c r="B1542">
        <v>-0.10537148</v>
      </c>
      <c r="C1542">
        <v>397.46353159</v>
      </c>
      <c r="D1542">
        <v>47.939766239999997</v>
      </c>
      <c r="E1542">
        <v>16.52079582</v>
      </c>
      <c r="F1542">
        <v>1541</v>
      </c>
    </row>
    <row r="1543" spans="1:6" x14ac:dyDescent="0.25">
      <c r="A1543">
        <v>397.57252818000001</v>
      </c>
      <c r="B1543">
        <v>-0.1089961</v>
      </c>
      <c r="C1543">
        <v>397.46353207999999</v>
      </c>
      <c r="D1543">
        <v>47.940641460000002</v>
      </c>
      <c r="E1543">
        <v>16.520274529999998</v>
      </c>
      <c r="F1543">
        <v>1542</v>
      </c>
    </row>
    <row r="1544" spans="1:6" x14ac:dyDescent="0.25">
      <c r="A1544">
        <v>397.57629588999998</v>
      </c>
      <c r="B1544">
        <v>-0.11276329</v>
      </c>
      <c r="C1544">
        <v>397.46353260000001</v>
      </c>
      <c r="D1544">
        <v>47.941551099999998</v>
      </c>
      <c r="E1544">
        <v>16.519734289999999</v>
      </c>
      <c r="F1544">
        <v>1543</v>
      </c>
    </row>
    <row r="1545" spans="1:6" x14ac:dyDescent="0.25">
      <c r="A1545">
        <v>397.58021237999998</v>
      </c>
      <c r="B1545">
        <v>-0.11667924</v>
      </c>
      <c r="C1545">
        <v>397.46353313999998</v>
      </c>
      <c r="D1545">
        <v>47.942496669999997</v>
      </c>
      <c r="E1545">
        <v>16.519174419999999</v>
      </c>
      <c r="F1545">
        <v>1544</v>
      </c>
    </row>
    <row r="1546" spans="1:6" x14ac:dyDescent="0.25">
      <c r="A1546">
        <v>397.58428414000002</v>
      </c>
      <c r="B1546">
        <v>-0.12075044</v>
      </c>
      <c r="C1546">
        <v>397.46353370000003</v>
      </c>
      <c r="D1546">
        <v>47.94347973</v>
      </c>
      <c r="E1546">
        <v>16.51859426</v>
      </c>
      <c r="F1546">
        <v>1545</v>
      </c>
    </row>
    <row r="1547" spans="1:6" x14ac:dyDescent="0.25">
      <c r="A1547">
        <v>397.58851794999998</v>
      </c>
      <c r="B1547">
        <v>-0.12498365</v>
      </c>
      <c r="C1547">
        <v>397.46353428999998</v>
      </c>
      <c r="D1547">
        <v>47.94450191</v>
      </c>
      <c r="E1547">
        <v>16.517993109999999</v>
      </c>
      <c r="F1547">
        <v>1546</v>
      </c>
    </row>
    <row r="1548" spans="1:6" x14ac:dyDescent="0.25">
      <c r="A1548">
        <v>397.59292090000002</v>
      </c>
      <c r="B1548">
        <v>-0.12938599000000001</v>
      </c>
      <c r="C1548">
        <v>397.46353491000002</v>
      </c>
      <c r="D1548">
        <v>47.945564920000002</v>
      </c>
      <c r="E1548">
        <v>16.517370249999999</v>
      </c>
      <c r="F1548">
        <v>1547</v>
      </c>
    </row>
    <row r="1549" spans="1:6" x14ac:dyDescent="0.25">
      <c r="A1549">
        <v>397.59750042000002</v>
      </c>
      <c r="B1549">
        <v>-0.13396485999999999</v>
      </c>
      <c r="C1549">
        <v>397.46353556000003</v>
      </c>
      <c r="D1549">
        <v>47.946670570000002</v>
      </c>
      <c r="E1549">
        <v>16.516724960000001</v>
      </c>
      <c r="F1549">
        <v>1548</v>
      </c>
    </row>
    <row r="1550" spans="1:6" x14ac:dyDescent="0.25">
      <c r="A1550">
        <v>397.60226426999998</v>
      </c>
      <c r="B1550">
        <v>-0.13872804</v>
      </c>
      <c r="C1550">
        <v>397.46353622999999</v>
      </c>
      <c r="D1550">
        <v>47.947820710000002</v>
      </c>
      <c r="E1550">
        <v>16.516056509999999</v>
      </c>
      <c r="F1550">
        <v>1549</v>
      </c>
    </row>
    <row r="1551" spans="1:6" x14ac:dyDescent="0.25">
      <c r="A1551">
        <v>397.60722055999997</v>
      </c>
      <c r="B1551">
        <v>-0.14368362000000001</v>
      </c>
      <c r="C1551">
        <v>397.46353693999998</v>
      </c>
      <c r="D1551">
        <v>47.949017320000003</v>
      </c>
      <c r="E1551">
        <v>16.515364120000001</v>
      </c>
      <c r="F1551">
        <v>1550</v>
      </c>
    </row>
    <row r="1552" spans="1:6" x14ac:dyDescent="0.25">
      <c r="A1552">
        <v>397.61237778999998</v>
      </c>
      <c r="B1552">
        <v>-0.14884011</v>
      </c>
      <c r="C1552">
        <v>397.46353768</v>
      </c>
      <c r="D1552">
        <v>47.950262449999997</v>
      </c>
      <c r="E1552">
        <v>16.514647029999999</v>
      </c>
      <c r="F1552">
        <v>1551</v>
      </c>
    </row>
    <row r="1553" spans="1:6" x14ac:dyDescent="0.25">
      <c r="A1553">
        <v>397.61774482999999</v>
      </c>
      <c r="B1553">
        <v>-0.15420638</v>
      </c>
      <c r="C1553">
        <v>397.46353844999999</v>
      </c>
      <c r="D1553">
        <v>47.951558220000003</v>
      </c>
      <c r="E1553">
        <v>16.51390447</v>
      </c>
      <c r="F1553">
        <v>1552</v>
      </c>
    </row>
    <row r="1554" spans="1:6" x14ac:dyDescent="0.25">
      <c r="A1554">
        <v>397.62333095999998</v>
      </c>
      <c r="B1554">
        <v>-0.15979170000000001</v>
      </c>
      <c r="C1554">
        <v>397.46353926</v>
      </c>
      <c r="D1554">
        <v>47.952906900000002</v>
      </c>
      <c r="E1554">
        <v>16.513135640000002</v>
      </c>
      <c r="F1554">
        <v>1553</v>
      </c>
    </row>
    <row r="1555" spans="1:6" x14ac:dyDescent="0.25">
      <c r="A1555">
        <v>397.62914588000001</v>
      </c>
      <c r="B1555">
        <v>-0.16560577000000001</v>
      </c>
      <c r="C1555">
        <v>397.46354009999999</v>
      </c>
      <c r="D1555">
        <v>47.954310810000003</v>
      </c>
      <c r="E1555">
        <v>16.51233976</v>
      </c>
      <c r="F1555">
        <v>1554</v>
      </c>
    </row>
    <row r="1556" spans="1:6" x14ac:dyDescent="0.25">
      <c r="A1556">
        <v>397.63519973000001</v>
      </c>
      <c r="B1556">
        <v>-0.17165874</v>
      </c>
      <c r="C1556">
        <v>397.46354099000001</v>
      </c>
      <c r="D1556">
        <v>47.955772400000001</v>
      </c>
      <c r="E1556">
        <v>16.511516019999998</v>
      </c>
      <c r="F1556">
        <v>1555</v>
      </c>
    </row>
    <row r="1557" spans="1:6" x14ac:dyDescent="0.25">
      <c r="A1557">
        <v>397.64150309000001</v>
      </c>
      <c r="B1557">
        <v>-0.17796118</v>
      </c>
      <c r="C1557">
        <v>397.46354191</v>
      </c>
      <c r="D1557">
        <v>47.957294240000003</v>
      </c>
      <c r="E1557">
        <v>16.51066363</v>
      </c>
      <c r="F1557">
        <v>1556</v>
      </c>
    </row>
    <row r="1558" spans="1:6" x14ac:dyDescent="0.25">
      <c r="A1558">
        <v>397.64806704</v>
      </c>
      <c r="B1558">
        <v>-0.18452416999999999</v>
      </c>
      <c r="C1558">
        <v>397.46354287000003</v>
      </c>
      <c r="D1558">
        <v>47.958878990000002</v>
      </c>
      <c r="E1558">
        <v>16.50978181</v>
      </c>
      <c r="F1558">
        <v>1557</v>
      </c>
    </row>
    <row r="1559" spans="1:6" x14ac:dyDescent="0.25">
      <c r="A1559">
        <v>397.65490311999997</v>
      </c>
      <c r="B1559">
        <v>-0.19135925000000001</v>
      </c>
      <c r="C1559">
        <v>397.46354387000002</v>
      </c>
      <c r="D1559">
        <v>47.960529440000002</v>
      </c>
      <c r="E1559">
        <v>16.508869780000001</v>
      </c>
      <c r="F1559">
        <v>1558</v>
      </c>
    </row>
    <row r="1560" spans="1:6" x14ac:dyDescent="0.25">
      <c r="A1560">
        <v>397.66202339</v>
      </c>
      <c r="B1560">
        <v>-0.19847846999999999</v>
      </c>
      <c r="C1560">
        <v>397.46354492</v>
      </c>
      <c r="D1560">
        <v>47.962248500000001</v>
      </c>
      <c r="E1560">
        <v>16.507926770000001</v>
      </c>
      <c r="F1560">
        <v>1559</v>
      </c>
    </row>
    <row r="1561" spans="1:6" x14ac:dyDescent="0.25">
      <c r="A1561">
        <v>397.66944043000001</v>
      </c>
      <c r="B1561">
        <v>-0.20589441</v>
      </c>
      <c r="C1561">
        <v>397.46354601000002</v>
      </c>
      <c r="D1561">
        <v>47.964039219999997</v>
      </c>
      <c r="E1561">
        <v>16.506952049999999</v>
      </c>
      <c r="F1561">
        <v>1560</v>
      </c>
    </row>
    <row r="1562" spans="1:6" x14ac:dyDescent="0.25">
      <c r="A1562">
        <v>397.67716736</v>
      </c>
      <c r="B1562">
        <v>-0.21362021</v>
      </c>
      <c r="C1562">
        <v>397.46354715000001</v>
      </c>
      <c r="D1562">
        <v>47.96590475</v>
      </c>
      <c r="E1562">
        <v>16.50594491</v>
      </c>
      <c r="F1562">
        <v>1561</v>
      </c>
    </row>
    <row r="1563" spans="1:6" x14ac:dyDescent="0.25">
      <c r="A1563">
        <v>397.68521786000002</v>
      </c>
      <c r="B1563">
        <v>-0.22166952000000001</v>
      </c>
      <c r="C1563">
        <v>397.46354833999999</v>
      </c>
      <c r="D1563">
        <v>47.967848400000001</v>
      </c>
      <c r="E1563">
        <v>16.504904700000001</v>
      </c>
      <c r="F1563">
        <v>1562</v>
      </c>
    </row>
    <row r="1564" spans="1:6" x14ac:dyDescent="0.25">
      <c r="A1564">
        <v>397.69360617000001</v>
      </c>
      <c r="B1564">
        <v>-0.2300566</v>
      </c>
      <c r="C1564">
        <v>397.46354957</v>
      </c>
      <c r="D1564">
        <v>47.96987361</v>
      </c>
      <c r="E1564">
        <v>16.503830789999999</v>
      </c>
      <c r="F1564">
        <v>1563</v>
      </c>
    </row>
    <row r="1565" spans="1:6" x14ac:dyDescent="0.25">
      <c r="A1565">
        <v>397.70234713999997</v>
      </c>
      <c r="B1565">
        <v>-0.23879628</v>
      </c>
      <c r="C1565">
        <v>397.46355086</v>
      </c>
      <c r="D1565">
        <v>47.971983960000003</v>
      </c>
      <c r="E1565">
        <v>16.502722630000001</v>
      </c>
      <c r="F1565">
        <v>1564</v>
      </c>
    </row>
    <row r="1566" spans="1:6" x14ac:dyDescent="0.25">
      <c r="A1566">
        <v>397.71145618999998</v>
      </c>
      <c r="B1566">
        <v>-0.24790398999999999</v>
      </c>
      <c r="C1566">
        <v>397.46355219999998</v>
      </c>
      <c r="D1566">
        <v>47.974183179999997</v>
      </c>
      <c r="E1566">
        <v>16.501579759999998</v>
      </c>
      <c r="F1566">
        <v>1565</v>
      </c>
    </row>
    <row r="1567" spans="1:6" x14ac:dyDescent="0.25">
      <c r="A1567">
        <v>397.72094936000002</v>
      </c>
      <c r="B1567">
        <v>-0.25739578000000002</v>
      </c>
      <c r="C1567">
        <v>397.46355358</v>
      </c>
      <c r="D1567">
        <v>47.976475139999998</v>
      </c>
      <c r="E1567">
        <v>16.500401780000001</v>
      </c>
      <c r="F1567">
        <v>1566</v>
      </c>
    </row>
    <row r="1568" spans="1:6" x14ac:dyDescent="0.25">
      <c r="A1568">
        <v>397.73084332000002</v>
      </c>
      <c r="B1568">
        <v>-0.26728829999999998</v>
      </c>
      <c r="C1568">
        <v>397.46355502</v>
      </c>
      <c r="D1568">
        <v>47.978863869999998</v>
      </c>
      <c r="E1568">
        <v>16.499188440000001</v>
      </c>
      <c r="F1568">
        <v>1567</v>
      </c>
    </row>
    <row r="1569" spans="1:6" x14ac:dyDescent="0.25">
      <c r="A1569">
        <v>397.74115533999998</v>
      </c>
      <c r="B1569">
        <v>-0.27759883000000002</v>
      </c>
      <c r="C1569">
        <v>397.46355650999999</v>
      </c>
      <c r="D1569">
        <v>47.981353519999999</v>
      </c>
      <c r="E1569">
        <v>16.497939590000001</v>
      </c>
      <c r="F1569">
        <v>1568</v>
      </c>
    </row>
    <row r="1570" spans="1:6" x14ac:dyDescent="0.25">
      <c r="A1570">
        <v>397.75190334000001</v>
      </c>
      <c r="B1570">
        <v>-0.28834528999999998</v>
      </c>
      <c r="C1570">
        <v>397.46355806000003</v>
      </c>
      <c r="D1570">
        <v>47.983948439999999</v>
      </c>
      <c r="E1570">
        <v>16.49665525</v>
      </c>
      <c r="F1570">
        <v>1569</v>
      </c>
    </row>
    <row r="1571" spans="1:6" x14ac:dyDescent="0.25">
      <c r="A1571">
        <v>397.76310584999999</v>
      </c>
      <c r="B1571">
        <v>-0.29954619999999998</v>
      </c>
      <c r="C1571">
        <v>397.46355964999998</v>
      </c>
      <c r="D1571">
        <v>47.986653089999997</v>
      </c>
      <c r="E1571">
        <v>16.49533563</v>
      </c>
      <c r="F1571">
        <v>1570</v>
      </c>
    </row>
    <row r="1572" spans="1:6" x14ac:dyDescent="0.25">
      <c r="A1572">
        <v>397.77478201999998</v>
      </c>
      <c r="B1572">
        <v>-0.31122073</v>
      </c>
      <c r="C1572">
        <v>397.46356129999998</v>
      </c>
      <c r="D1572">
        <v>47.9894721</v>
      </c>
      <c r="E1572">
        <v>16.493981139999999</v>
      </c>
      <c r="F1572">
        <v>1571</v>
      </c>
    </row>
    <row r="1573" spans="1:6" x14ac:dyDescent="0.25">
      <c r="A1573">
        <v>397.78695161000002</v>
      </c>
      <c r="B1573">
        <v>-0.32338862000000002</v>
      </c>
      <c r="C1573">
        <v>397.46356299000001</v>
      </c>
      <c r="D1573">
        <v>47.992410229999997</v>
      </c>
      <c r="E1573">
        <v>16.492592439999999</v>
      </c>
      <c r="F1573">
        <v>1572</v>
      </c>
    </row>
    <row r="1574" spans="1:6" x14ac:dyDescent="0.25">
      <c r="A1574">
        <v>397.79963493999998</v>
      </c>
      <c r="B1574">
        <v>-0.33607020999999998</v>
      </c>
      <c r="C1574">
        <v>397.46356472999997</v>
      </c>
      <c r="D1574">
        <v>47.995472399999997</v>
      </c>
      <c r="E1574">
        <v>16.491170480000001</v>
      </c>
      <c r="F1574">
        <v>1573</v>
      </c>
    </row>
    <row r="1575" spans="1:6" x14ac:dyDescent="0.25">
      <c r="A1575">
        <v>397.81285291</v>
      </c>
      <c r="B1575">
        <v>-0.3492864</v>
      </c>
      <c r="C1575">
        <v>397.46356651000002</v>
      </c>
      <c r="D1575">
        <v>47.998663639999997</v>
      </c>
      <c r="E1575">
        <v>16.489716560000002</v>
      </c>
      <c r="F1575">
        <v>1574</v>
      </c>
    </row>
    <row r="1576" spans="1:6" x14ac:dyDescent="0.25">
      <c r="A1576">
        <v>397.82662692999997</v>
      </c>
      <c r="B1576">
        <v>-0.36305859000000001</v>
      </c>
      <c r="C1576">
        <v>397.46356833999999</v>
      </c>
      <c r="D1576">
        <v>48.001989139999999</v>
      </c>
      <c r="E1576">
        <v>16.488232350000001</v>
      </c>
      <c r="F1576">
        <v>1575</v>
      </c>
    </row>
    <row r="1577" spans="1:6" x14ac:dyDescent="0.25">
      <c r="A1577">
        <v>397.84097886000001</v>
      </c>
      <c r="B1577">
        <v>-0.37740867</v>
      </c>
      <c r="C1577">
        <v>397.46357018999998</v>
      </c>
      <c r="D1577">
        <v>48.005454159999999</v>
      </c>
      <c r="E1577">
        <v>16.486719969999999</v>
      </c>
      <c r="F1577">
        <v>1576</v>
      </c>
    </row>
    <row r="1578" spans="1:6" x14ac:dyDescent="0.25">
      <c r="A1578">
        <v>397.85593097999998</v>
      </c>
      <c r="B1578">
        <v>-0.39235891000000001</v>
      </c>
      <c r="C1578">
        <v>397.46357207</v>
      </c>
      <c r="D1578">
        <v>48.009064090000003</v>
      </c>
      <c r="E1578">
        <v>16.48518206</v>
      </c>
      <c r="F1578">
        <v>1577</v>
      </c>
    </row>
    <row r="1579" spans="1:6" x14ac:dyDescent="0.25">
      <c r="A1579">
        <v>397.87150586000001</v>
      </c>
      <c r="B1579">
        <v>-0.40793189000000002</v>
      </c>
      <c r="C1579">
        <v>397.46357397000003</v>
      </c>
      <c r="D1579">
        <v>48.012824369999997</v>
      </c>
      <c r="E1579">
        <v>16.48362186</v>
      </c>
      <c r="F1579">
        <v>1578</v>
      </c>
    </row>
    <row r="1580" spans="1:6" x14ac:dyDescent="0.25">
      <c r="A1580">
        <v>397.88772628999999</v>
      </c>
      <c r="B1580">
        <v>-0.42415041999999997</v>
      </c>
      <c r="C1580">
        <v>397.46357588000001</v>
      </c>
      <c r="D1580">
        <v>48.016740509999998</v>
      </c>
      <c r="E1580">
        <v>16.482043269999998</v>
      </c>
      <c r="F1580">
        <v>1579</v>
      </c>
    </row>
    <row r="1581" spans="1:6" x14ac:dyDescent="0.25">
      <c r="A1581">
        <v>397.90461517</v>
      </c>
      <c r="B1581">
        <v>-0.44103738999999997</v>
      </c>
      <c r="C1581">
        <v>397.46357777999998</v>
      </c>
      <c r="D1581">
        <v>48.020818030000001</v>
      </c>
      <c r="E1581">
        <v>16.480450980000001</v>
      </c>
      <c r="F1581">
        <v>1580</v>
      </c>
    </row>
    <row r="1582" spans="1:6" x14ac:dyDescent="0.25">
      <c r="A1582">
        <v>397.92219532000001</v>
      </c>
      <c r="B1582">
        <v>-0.45861564999999999</v>
      </c>
      <c r="C1582">
        <v>397.46357965999999</v>
      </c>
      <c r="D1582">
        <v>48.02506245</v>
      </c>
      <c r="E1582">
        <v>16.47885058</v>
      </c>
      <c r="F1582">
        <v>1581</v>
      </c>
    </row>
    <row r="1583" spans="1:6" x14ac:dyDescent="0.25">
      <c r="A1583">
        <v>397.94048930000002</v>
      </c>
      <c r="B1583">
        <v>-0.47690779</v>
      </c>
      <c r="C1583">
        <v>397.46358150999998</v>
      </c>
      <c r="D1583">
        <v>48.029479209999998</v>
      </c>
      <c r="E1583">
        <v>16.47724869</v>
      </c>
      <c r="F1583">
        <v>1582</v>
      </c>
    </row>
    <row r="1584" spans="1:6" x14ac:dyDescent="0.25">
      <c r="A1584">
        <v>397.95951922</v>
      </c>
      <c r="B1584">
        <v>-0.49593593000000002</v>
      </c>
      <c r="C1584">
        <v>397.46358328999997</v>
      </c>
      <c r="D1584">
        <v>48.034073650000003</v>
      </c>
      <c r="E1584">
        <v>16.475653099999999</v>
      </c>
      <c r="F1584">
        <v>1583</v>
      </c>
    </row>
    <row r="1585" spans="1:6" x14ac:dyDescent="0.25">
      <c r="A1585">
        <v>397.97930647999999</v>
      </c>
      <c r="B1585">
        <v>-0.51572149</v>
      </c>
      <c r="C1585">
        <v>397.46358499000002</v>
      </c>
      <c r="D1585">
        <v>48.038850930000002</v>
      </c>
      <c r="E1585">
        <v>16.474072929999998</v>
      </c>
      <c r="F1585">
        <v>1584</v>
      </c>
    </row>
    <row r="1586" spans="1:6" x14ac:dyDescent="0.25">
      <c r="A1586">
        <v>397.99987140000002</v>
      </c>
      <c r="B1586">
        <v>-0.53628483000000005</v>
      </c>
      <c r="C1586">
        <v>397.46358657000002</v>
      </c>
      <c r="D1586">
        <v>48.043815969999997</v>
      </c>
      <c r="E1586">
        <v>16.472518869999998</v>
      </c>
      <c r="F1586">
        <v>1585</v>
      </c>
    </row>
    <row r="1587" spans="1:6" x14ac:dyDescent="0.25">
      <c r="A1587">
        <v>398.02123293</v>
      </c>
      <c r="B1587">
        <v>-0.55764493999999998</v>
      </c>
      <c r="C1587">
        <v>397.46358800000002</v>
      </c>
      <c r="D1587">
        <v>48.048973340000003</v>
      </c>
      <c r="E1587">
        <v>16.471003339999999</v>
      </c>
      <c r="F1587">
        <v>1586</v>
      </c>
    </row>
    <row r="1588" spans="1:6" x14ac:dyDescent="0.25">
      <c r="A1588">
        <v>398.04340815</v>
      </c>
      <c r="B1588">
        <v>-0.57981892000000002</v>
      </c>
      <c r="C1588">
        <v>397.46358923000003</v>
      </c>
      <c r="D1588">
        <v>48.054327149999999</v>
      </c>
      <c r="E1588">
        <v>16.469540779999999</v>
      </c>
      <c r="F1588">
        <v>1587</v>
      </c>
    </row>
    <row r="1589" spans="1:6" x14ac:dyDescent="0.25">
      <c r="A1589">
        <v>398.06641178000001</v>
      </c>
      <c r="B1589">
        <v>-0.60282157000000003</v>
      </c>
      <c r="C1589">
        <v>397.46359022000001</v>
      </c>
      <c r="D1589">
        <v>48.059880980000003</v>
      </c>
      <c r="E1589">
        <v>16.46814796</v>
      </c>
      <c r="F1589">
        <v>1588</v>
      </c>
    </row>
    <row r="1590" spans="1:6" x14ac:dyDescent="0.25">
      <c r="A1590">
        <v>398.09025558000002</v>
      </c>
      <c r="B1590">
        <v>-0.62666467999999997</v>
      </c>
      <c r="C1590">
        <v>397.46359089999999</v>
      </c>
      <c r="D1590">
        <v>48.065637639999998</v>
      </c>
      <c r="E1590">
        <v>16.46684423</v>
      </c>
      <c r="F1590">
        <v>1589</v>
      </c>
    </row>
    <row r="1591" spans="1:6" x14ac:dyDescent="0.25">
      <c r="A1591">
        <v>398.11494761</v>
      </c>
      <c r="B1591">
        <v>-0.65135641</v>
      </c>
      <c r="C1591">
        <v>397.4635912</v>
      </c>
      <c r="D1591">
        <v>48.0715991</v>
      </c>
      <c r="E1591">
        <v>16.465651990000001</v>
      </c>
      <c r="F1591">
        <v>1590</v>
      </c>
    </row>
    <row r="1592" spans="1:6" x14ac:dyDescent="0.25">
      <c r="A1592">
        <v>398.14049143</v>
      </c>
      <c r="B1592">
        <v>-0.67690037999999997</v>
      </c>
      <c r="C1592">
        <v>397.46359104999999</v>
      </c>
      <c r="D1592">
        <v>48.07776621</v>
      </c>
      <c r="E1592">
        <v>16.46459707</v>
      </c>
      <c r="F1592">
        <v>1591</v>
      </c>
    </row>
    <row r="1593" spans="1:6" x14ac:dyDescent="0.25">
      <c r="A1593">
        <v>398.16688506999998</v>
      </c>
      <c r="B1593">
        <v>-0.70329472000000004</v>
      </c>
      <c r="C1593">
        <v>397.46359035</v>
      </c>
      <c r="D1593">
        <v>48.084138490000001</v>
      </c>
      <c r="E1593">
        <v>16.463709219999998</v>
      </c>
      <c r="F1593">
        <v>1592</v>
      </c>
    </row>
    <row r="1594" spans="1:6" x14ac:dyDescent="0.25">
      <c r="A1594">
        <v>398.19411994000001</v>
      </c>
      <c r="B1594">
        <v>-0.73053095000000001</v>
      </c>
      <c r="C1594">
        <v>397.46358899000001</v>
      </c>
      <c r="D1594">
        <v>48.090713870000002</v>
      </c>
      <c r="E1594">
        <v>16.463022720000001</v>
      </c>
      <c r="F1594">
        <v>1593</v>
      </c>
    </row>
    <row r="1595" spans="1:6" x14ac:dyDescent="0.25">
      <c r="A1595">
        <v>398.22217941000002</v>
      </c>
      <c r="B1595">
        <v>-0.75859257999999996</v>
      </c>
      <c r="C1595">
        <v>397.46358683</v>
      </c>
      <c r="D1595">
        <v>48.097488329999997</v>
      </c>
      <c r="E1595">
        <v>16.46257696</v>
      </c>
      <c r="F1595">
        <v>1594</v>
      </c>
    </row>
    <row r="1596" spans="1:6" x14ac:dyDescent="0.25">
      <c r="A1596">
        <v>398.25103729</v>
      </c>
      <c r="B1596">
        <v>-0.78745357000000005</v>
      </c>
      <c r="C1596">
        <v>397.46358371999997</v>
      </c>
      <c r="D1596">
        <v>48.104455559999998</v>
      </c>
      <c r="E1596">
        <v>16.46241727</v>
      </c>
      <c r="F1596">
        <v>1595</v>
      </c>
    </row>
    <row r="1597" spans="1:6" x14ac:dyDescent="0.25">
      <c r="A1597">
        <v>398.28065599000001</v>
      </c>
      <c r="B1597">
        <v>-0.81707649999999998</v>
      </c>
      <c r="C1597">
        <v>397.46357948999997</v>
      </c>
      <c r="D1597">
        <v>48.111606479999999</v>
      </c>
      <c r="E1597">
        <v>16.462595690000001</v>
      </c>
      <c r="F1597">
        <v>1596</v>
      </c>
    </row>
    <row r="1598" spans="1:6" x14ac:dyDescent="0.25">
      <c r="A1598">
        <v>398.31098431999999</v>
      </c>
      <c r="B1598">
        <v>-0.84741038999999996</v>
      </c>
      <c r="C1598">
        <v>397.46357391999999</v>
      </c>
      <c r="D1598">
        <v>48.11892872</v>
      </c>
      <c r="E1598">
        <v>16.463172029999999</v>
      </c>
      <c r="F1598">
        <v>1597</v>
      </c>
    </row>
    <row r="1599" spans="1:6" x14ac:dyDescent="0.25">
      <c r="A1599">
        <v>398.34195500999999</v>
      </c>
      <c r="B1599">
        <v>-0.87838822999999999</v>
      </c>
      <c r="C1599">
        <v>397.46356678000001</v>
      </c>
      <c r="D1599">
        <v>48.12640605</v>
      </c>
      <c r="E1599">
        <v>16.464214940000002</v>
      </c>
      <c r="F1599">
        <v>1598</v>
      </c>
    </row>
    <row r="1600" spans="1:6" x14ac:dyDescent="0.25">
      <c r="A1600">
        <v>398.37348179000003</v>
      </c>
      <c r="B1600">
        <v>-0.90992401000000001</v>
      </c>
      <c r="C1600">
        <v>397.46355777999997</v>
      </c>
      <c r="D1600">
        <v>48.134017640000003</v>
      </c>
      <c r="E1600">
        <v>16.46580325</v>
      </c>
      <c r="F1600">
        <v>1599</v>
      </c>
    </row>
    <row r="1601" spans="1:6" x14ac:dyDescent="0.25">
      <c r="A1601">
        <v>398.40545588999998</v>
      </c>
      <c r="B1601">
        <v>-0.94190931</v>
      </c>
      <c r="C1601">
        <v>397.46354658000001</v>
      </c>
      <c r="D1601">
        <v>48.141737220000003</v>
      </c>
      <c r="E1601">
        <v>16.468027429999999</v>
      </c>
      <c r="F1601">
        <v>1600</v>
      </c>
    </row>
    <row r="1602" spans="1:6" x14ac:dyDescent="0.25">
      <c r="A1602">
        <v>398.43774212</v>
      </c>
      <c r="B1602">
        <v>-0.97420932000000005</v>
      </c>
      <c r="C1602">
        <v>397.4635328</v>
      </c>
      <c r="D1602">
        <v>48.14953216</v>
      </c>
      <c r="E1602">
        <v>16.470991359999999</v>
      </c>
      <c r="F1602">
        <v>1601</v>
      </c>
    </row>
    <row r="1603" spans="1:6" x14ac:dyDescent="0.25">
      <c r="A1603">
        <v>398.47017409</v>
      </c>
      <c r="B1603">
        <v>-1.0066581100000001</v>
      </c>
      <c r="C1603">
        <v>397.46351598000001</v>
      </c>
      <c r="D1603">
        <v>48.157362290000002</v>
      </c>
      <c r="E1603">
        <v>16.474814299999998</v>
      </c>
      <c r="F1603">
        <v>1602</v>
      </c>
    </row>
    <row r="1604" spans="1:6" x14ac:dyDescent="0.25">
      <c r="A1604">
        <v>398.50254881000001</v>
      </c>
      <c r="B1604">
        <v>-1.03905322</v>
      </c>
      <c r="C1604">
        <v>397.46349558999998</v>
      </c>
      <c r="D1604">
        <v>48.165178599999997</v>
      </c>
      <c r="E1604">
        <v>16.479633159999999</v>
      </c>
      <c r="F1604">
        <v>1603</v>
      </c>
    </row>
    <row r="1605" spans="1:6" x14ac:dyDescent="0.25">
      <c r="A1605">
        <v>398.53462023999998</v>
      </c>
      <c r="B1605">
        <v>-1.0711492300000001</v>
      </c>
      <c r="C1605">
        <v>397.46347100999998</v>
      </c>
      <c r="D1605">
        <v>48.172921690000003</v>
      </c>
      <c r="E1605">
        <v>16.485605209999999</v>
      </c>
      <c r="F1605">
        <v>1604</v>
      </c>
    </row>
    <row r="1606" spans="1:6" x14ac:dyDescent="0.25">
      <c r="A1606">
        <v>398.56609182</v>
      </c>
      <c r="B1606">
        <v>-1.1026503000000001</v>
      </c>
      <c r="C1606">
        <v>397.46344152</v>
      </c>
      <c r="D1606">
        <v>48.180519940000003</v>
      </c>
      <c r="E1606">
        <v>16.49291113</v>
      </c>
      <c r="F1606">
        <v>1605</v>
      </c>
    </row>
    <row r="1607" spans="1:6" x14ac:dyDescent="0.25">
      <c r="A1607">
        <v>398.59660768999998</v>
      </c>
      <c r="B1607">
        <v>-1.13320143</v>
      </c>
      <c r="C1607">
        <v>397.46340626</v>
      </c>
      <c r="D1607">
        <v>48.187887459999999</v>
      </c>
      <c r="E1607">
        <v>16.501758559999999</v>
      </c>
      <c r="F1607">
        <v>1606</v>
      </c>
    </row>
    <row r="1608" spans="1:6" x14ac:dyDescent="0.25">
      <c r="A1608">
        <v>398.62574244000001</v>
      </c>
      <c r="B1608">
        <v>-1.16237821</v>
      </c>
      <c r="C1608">
        <v>397.46336423000002</v>
      </c>
      <c r="D1608">
        <v>48.194921540000003</v>
      </c>
      <c r="E1608">
        <v>16.512386209999999</v>
      </c>
      <c r="F1608">
        <v>1607</v>
      </c>
    </row>
    <row r="1609" spans="1:6" x14ac:dyDescent="0.25">
      <c r="A1609">
        <v>398.65298912999998</v>
      </c>
      <c r="B1609">
        <v>-1.1896748500000001</v>
      </c>
      <c r="C1609">
        <v>397.46331428000002</v>
      </c>
      <c r="D1609">
        <v>48.201499769999998</v>
      </c>
      <c r="E1609">
        <v>16.525068699999999</v>
      </c>
      <c r="F1609">
        <v>1608</v>
      </c>
    </row>
    <row r="1610" spans="1:6" x14ac:dyDescent="0.25">
      <c r="A1610">
        <v>398.67774516999998</v>
      </c>
      <c r="B1610">
        <v>-1.2144901400000001</v>
      </c>
      <c r="C1610">
        <v>397.46325503000003</v>
      </c>
      <c r="D1610">
        <v>48.207476679999999</v>
      </c>
      <c r="E1610">
        <v>16.540122050000001</v>
      </c>
      <c r="F1610">
        <v>1609</v>
      </c>
    </row>
    <row r="1611" spans="1:6" x14ac:dyDescent="0.25">
      <c r="A1611">
        <v>398.69929586000001</v>
      </c>
      <c r="B1611">
        <v>-1.2361109800000001</v>
      </c>
      <c r="C1611">
        <v>397.46318487999997</v>
      </c>
      <c r="D1611">
        <v>48.212679719999997</v>
      </c>
      <c r="E1611">
        <v>16.557910159999999</v>
      </c>
      <c r="F1611">
        <v>1610</v>
      </c>
    </row>
    <row r="1612" spans="1:6" x14ac:dyDescent="0.25">
      <c r="A1612">
        <v>398.71679503000001</v>
      </c>
      <c r="B1612">
        <v>-1.2536930799999999</v>
      </c>
      <c r="C1612">
        <v>397.46310194</v>
      </c>
      <c r="D1612">
        <v>48.216904589999999</v>
      </c>
      <c r="E1612">
        <v>16.57885233</v>
      </c>
      <c r="F1612">
        <v>1611</v>
      </c>
    </row>
    <row r="1613" spans="1:6" x14ac:dyDescent="0.25">
      <c r="A1613">
        <v>398.72924233999998</v>
      </c>
      <c r="B1613">
        <v>-1.2662383399999999</v>
      </c>
      <c r="C1613">
        <v>397.46300400000001</v>
      </c>
      <c r="D1613">
        <v>48.219909770000001</v>
      </c>
      <c r="E1613">
        <v>16.603431950000001</v>
      </c>
      <c r="F1613">
        <v>1612</v>
      </c>
    </row>
    <row r="1614" spans="1:6" x14ac:dyDescent="0.25">
      <c r="A1614">
        <v>398.73545667000002</v>
      </c>
      <c r="B1614">
        <v>-1.2725682</v>
      </c>
      <c r="C1614">
        <v>397.46288847</v>
      </c>
      <c r="D1614">
        <v>48.221410110000001</v>
      </c>
      <c r="E1614">
        <v>16.63220673</v>
      </c>
      <c r="F1614">
        <v>1613</v>
      </c>
    </row>
    <row r="1615" spans="1:6" x14ac:dyDescent="0.25">
      <c r="A1615">
        <v>398.73404474</v>
      </c>
      <c r="B1615">
        <v>-1.27129246</v>
      </c>
      <c r="C1615">
        <v>397.46275227000001</v>
      </c>
      <c r="D1615">
        <v>48.221069229999998</v>
      </c>
      <c r="E1615">
        <v>16.665820549999999</v>
      </c>
      <c r="F1615">
        <v>1614</v>
      </c>
    </row>
    <row r="1616" spans="1:6" x14ac:dyDescent="0.25">
      <c r="A1616">
        <v>398.72336436000001</v>
      </c>
      <c r="B1616">
        <v>-1.2607725299999999</v>
      </c>
      <c r="C1616">
        <v>397.46259183000001</v>
      </c>
      <c r="D1616">
        <v>48.218490639999999</v>
      </c>
      <c r="E1616">
        <v>16.705017300000002</v>
      </c>
      <c r="F1616">
        <v>1615</v>
      </c>
    </row>
    <row r="1617" spans="1:6" x14ac:dyDescent="0.25">
      <c r="A1617">
        <v>398.70148117999997</v>
      </c>
      <c r="B1617">
        <v>-1.23907827</v>
      </c>
      <c r="C1617">
        <v>397.46240289999997</v>
      </c>
      <c r="D1617">
        <v>48.213207330000003</v>
      </c>
      <c r="E1617">
        <v>16.750657100000002</v>
      </c>
      <c r="F1617">
        <v>1616</v>
      </c>
    </row>
    <row r="1618" spans="1:6" x14ac:dyDescent="0.25">
      <c r="A1618">
        <v>398.66611776000002</v>
      </c>
      <c r="B1618">
        <v>-1.2039372500000001</v>
      </c>
      <c r="C1618">
        <v>397.46218051</v>
      </c>
      <c r="D1618">
        <v>48.204669449999997</v>
      </c>
      <c r="E1618">
        <v>16.803735140000001</v>
      </c>
      <c r="F1618">
        <v>1617</v>
      </c>
    </row>
    <row r="1619" spans="1:6" x14ac:dyDescent="0.25">
      <c r="A1619">
        <v>398.61459372000002</v>
      </c>
      <c r="B1619">
        <v>-1.15267495</v>
      </c>
      <c r="C1619">
        <v>397.46191877000001</v>
      </c>
      <c r="D1619">
        <v>48.192229879999999</v>
      </c>
      <c r="E1619">
        <v>16.86540385</v>
      </c>
      <c r="F1619">
        <v>1618</v>
      </c>
    </row>
    <row r="1620" spans="1:6" x14ac:dyDescent="0.25">
      <c r="A1620">
        <v>398.54375527000002</v>
      </c>
      <c r="B1620">
        <v>-1.0821444899999999</v>
      </c>
      <c r="C1620">
        <v>397.46161078</v>
      </c>
      <c r="D1620">
        <v>48.175127179999997</v>
      </c>
      <c r="E1620">
        <v>16.93699874</v>
      </c>
      <c r="F1620">
        <v>1619</v>
      </c>
    </row>
    <row r="1621" spans="1:6" x14ac:dyDescent="0.25">
      <c r="A1621">
        <v>398.44989227000002</v>
      </c>
      <c r="B1621">
        <v>-0.98864388999999997</v>
      </c>
      <c r="C1621">
        <v>397.46124837999997</v>
      </c>
      <c r="D1621">
        <v>48.152465599999999</v>
      </c>
      <c r="E1621">
        <v>17.020068609999999</v>
      </c>
      <c r="F1621">
        <v>1620</v>
      </c>
    </row>
    <row r="1622" spans="1:6" x14ac:dyDescent="0.25">
      <c r="A1622">
        <v>398.32864060999998</v>
      </c>
      <c r="B1622">
        <v>-0.86781863999999997</v>
      </c>
      <c r="C1622">
        <v>397.46082195999998</v>
      </c>
      <c r="D1622">
        <v>48.123191519999999</v>
      </c>
      <c r="E1622">
        <v>17.116410999999999</v>
      </c>
      <c r="F1622">
        <v>1621</v>
      </c>
    </row>
    <row r="1623" spans="1:6" x14ac:dyDescent="0.25">
      <c r="A1623">
        <v>398.17486744000001</v>
      </c>
      <c r="B1623">
        <v>-0.71454722000000004</v>
      </c>
      <c r="C1623">
        <v>397.46032022999998</v>
      </c>
      <c r="D1623">
        <v>48.086065689999998</v>
      </c>
      <c r="E1623">
        <v>17.22811355</v>
      </c>
      <c r="F1623">
        <v>1622</v>
      </c>
    </row>
    <row r="1624" spans="1:6" x14ac:dyDescent="0.25">
      <c r="A1624">
        <v>397.98253617</v>
      </c>
      <c r="B1624">
        <v>-0.52280632000000005</v>
      </c>
      <c r="C1624">
        <v>397.45972984999997</v>
      </c>
      <c r="D1624">
        <v>48.039630680000002</v>
      </c>
      <c r="E1624">
        <v>17.35760243</v>
      </c>
      <c r="F1624">
        <v>1623</v>
      </c>
    </row>
    <row r="1625" spans="1:6" x14ac:dyDescent="0.25">
      <c r="A1625">
        <v>397.74454789999999</v>
      </c>
      <c r="B1625">
        <v>-0.28551273999999999</v>
      </c>
      <c r="C1625">
        <v>397.45903516999999</v>
      </c>
      <c r="D1625">
        <v>47.982172599999998</v>
      </c>
      <c r="E1625">
        <v>17.50769889</v>
      </c>
      <c r="F1625">
        <v>1624</v>
      </c>
    </row>
    <row r="1626" spans="1:6" x14ac:dyDescent="0.25">
      <c r="A1626">
        <v>397.45255549000001</v>
      </c>
      <c r="B1626">
        <v>5.6622900000000004E-3</v>
      </c>
      <c r="C1626">
        <v>397.45821778999999</v>
      </c>
      <c r="D1626">
        <v>47.911676159999999</v>
      </c>
      <c r="E1626">
        <v>17.681685210000001</v>
      </c>
      <c r="F1626">
        <v>1625</v>
      </c>
    </row>
    <row r="1627" spans="1:6" x14ac:dyDescent="0.25">
      <c r="A1627">
        <v>397.09674584999999</v>
      </c>
      <c r="B1627">
        <v>0.36051029000000001</v>
      </c>
      <c r="C1627">
        <v>397.45725614999998</v>
      </c>
      <c r="D1627">
        <v>47.82577217</v>
      </c>
      <c r="E1627">
        <v>17.883381539999998</v>
      </c>
      <c r="F1627">
        <v>1626</v>
      </c>
    </row>
    <row r="1628" spans="1:6" x14ac:dyDescent="0.25">
      <c r="A1628">
        <v>396.66558574999999</v>
      </c>
      <c r="B1628">
        <v>0.79053929000000001</v>
      </c>
      <c r="C1628">
        <v>397.45612503000001</v>
      </c>
      <c r="D1628">
        <v>47.72167614</v>
      </c>
      <c r="E1628">
        <v>18.117235090000001</v>
      </c>
      <c r="F1628">
        <v>1627</v>
      </c>
    </row>
    <row r="1629" spans="1:6" x14ac:dyDescent="0.25">
      <c r="A1629">
        <v>396.14552601999998</v>
      </c>
      <c r="B1629">
        <v>1.3092690499999999</v>
      </c>
      <c r="C1629">
        <v>397.45479506999999</v>
      </c>
      <c r="D1629">
        <v>47.596116850000001</v>
      </c>
      <c r="E1629">
        <v>18.38842344</v>
      </c>
      <c r="F1629">
        <v>1628</v>
      </c>
    </row>
    <row r="1630" spans="1:6" x14ac:dyDescent="0.25">
      <c r="A1630">
        <v>395.52065900000002</v>
      </c>
      <c r="B1630">
        <v>1.9325731900000001</v>
      </c>
      <c r="C1630">
        <v>397.45323217999999</v>
      </c>
      <c r="D1630">
        <v>47.445253690000001</v>
      </c>
      <c r="E1630">
        <v>18.702973419999999</v>
      </c>
      <c r="F1630">
        <v>1629</v>
      </c>
    </row>
    <row r="1631" spans="1:6" x14ac:dyDescent="0.25">
      <c r="A1631">
        <v>394.77232402999999</v>
      </c>
      <c r="B1631">
        <v>2.6790730599999999</v>
      </c>
      <c r="C1631">
        <v>397.45139707999999</v>
      </c>
      <c r="D1631">
        <v>47.264581360000001</v>
      </c>
      <c r="E1631">
        <v>19.06789728</v>
      </c>
      <c r="F1631">
        <v>1630</v>
      </c>
    </row>
    <row r="1632" spans="1:6" x14ac:dyDescent="0.25">
      <c r="A1632">
        <v>393.87865693999998</v>
      </c>
      <c r="B1632">
        <v>3.5705879</v>
      </c>
      <c r="C1632">
        <v>397.44924484000001</v>
      </c>
      <c r="D1632">
        <v>47.048821140000001</v>
      </c>
      <c r="E1632">
        <v>19.49134729</v>
      </c>
      <c r="F1632">
        <v>1631</v>
      </c>
    </row>
    <row r="1633" spans="1:6" x14ac:dyDescent="0.25">
      <c r="A1633">
        <v>392.81408076999998</v>
      </c>
      <c r="B1633">
        <v>4.6326438200000002</v>
      </c>
      <c r="C1633">
        <v>397.44672458999997</v>
      </c>
      <c r="D1633">
        <v>46.79179792</v>
      </c>
      <c r="E1633">
        <v>19.982789220000001</v>
      </c>
      <c r="F1633">
        <v>1632</v>
      </c>
    </row>
    <row r="1634" spans="1:6" x14ac:dyDescent="0.25">
      <c r="A1634">
        <v>391.54873823000003</v>
      </c>
      <c r="B1634">
        <v>5.8950413299999997</v>
      </c>
      <c r="C1634">
        <v>397.44377956</v>
      </c>
      <c r="D1634">
        <v>46.486303190000001</v>
      </c>
      <c r="E1634">
        <v>20.553194349999998</v>
      </c>
      <c r="F1634">
        <v>1633</v>
      </c>
    </row>
    <row r="1635" spans="1:6" x14ac:dyDescent="0.25">
      <c r="A1635">
        <v>390.04787145</v>
      </c>
      <c r="B1635">
        <v>7.3924761600000002</v>
      </c>
      <c r="C1635">
        <v>397.44034761</v>
      </c>
      <c r="D1635">
        <v>46.123945280000001</v>
      </c>
      <c r="E1635">
        <v>21.215247380000001</v>
      </c>
      <c r="F1635">
        <v>1634</v>
      </c>
    </row>
    <row r="1636" spans="1:6" x14ac:dyDescent="0.25">
      <c r="A1636">
        <v>388.27116260999998</v>
      </c>
      <c r="B1636">
        <v>9.1651999199999992</v>
      </c>
      <c r="C1636">
        <v>397.43636253</v>
      </c>
      <c r="D1636">
        <v>45.694990140000002</v>
      </c>
      <c r="E1636">
        <v>21.983564959999999</v>
      </c>
      <c r="F1636">
        <v>1635</v>
      </c>
    </row>
    <row r="1637" spans="1:6" x14ac:dyDescent="0.25">
      <c r="A1637">
        <v>386.17206120999998</v>
      </c>
      <c r="B1637">
        <v>11.25969538</v>
      </c>
      <c r="C1637">
        <v>397.43175659000002</v>
      </c>
      <c r="D1637">
        <v>45.188198980000003</v>
      </c>
      <c r="E1637">
        <v>22.87491533</v>
      </c>
      <c r="F1637">
        <v>1636</v>
      </c>
    </row>
    <row r="1638" spans="1:6" x14ac:dyDescent="0.25">
      <c r="A1638">
        <v>383.69714206999998</v>
      </c>
      <c r="B1638">
        <v>13.72932269</v>
      </c>
      <c r="C1638">
        <v>397.42646475999999</v>
      </c>
      <c r="D1638">
        <v>44.59067323</v>
      </c>
      <c r="E1638">
        <v>23.90842271</v>
      </c>
      <c r="F1638">
        <v>1637</v>
      </c>
    </row>
    <row r="1639" spans="1:6" x14ac:dyDescent="0.25">
      <c r="A1639">
        <v>380.78556400999997</v>
      </c>
      <c r="B1639">
        <v>16.634867589999999</v>
      </c>
      <c r="C1639">
        <v>397.42043159999997</v>
      </c>
      <c r="D1639">
        <v>43.88772385</v>
      </c>
      <c r="E1639">
        <v>25.105731670000001</v>
      </c>
      <c r="F1639">
        <v>1638</v>
      </c>
    </row>
    <row r="1640" spans="1:6" x14ac:dyDescent="0.25">
      <c r="A1640">
        <v>377.36873527</v>
      </c>
      <c r="B1640">
        <v>20.044886129999998</v>
      </c>
      <c r="C1640">
        <v>397.41362140000001</v>
      </c>
      <c r="D1640">
        <v>43.062790579999998</v>
      </c>
      <c r="E1640">
        <v>26.491093410000001</v>
      </c>
      <c r="F1640">
        <v>1639</v>
      </c>
    </row>
    <row r="1641" spans="1:6" x14ac:dyDescent="0.25">
      <c r="A1641">
        <v>373.37034089000002</v>
      </c>
      <c r="B1641">
        <v>24.035692109999999</v>
      </c>
      <c r="C1641">
        <v>397.40603299999998</v>
      </c>
      <c r="D1641">
        <v>42.097448499999999</v>
      </c>
      <c r="E1641">
        <v>28.091319649999999</v>
      </c>
      <c r="F1641">
        <v>1640</v>
      </c>
    </row>
    <row r="1642" spans="1:6" x14ac:dyDescent="0.25">
      <c r="A1642">
        <v>368.70695021</v>
      </c>
      <c r="B1642">
        <v>28.690770100000002</v>
      </c>
      <c r="C1642">
        <v>397.3977203</v>
      </c>
      <c r="D1642">
        <v>40.971554740000002</v>
      </c>
      <c r="E1642">
        <v>29.935527499999999</v>
      </c>
      <c r="F1642">
        <v>1641</v>
      </c>
    </row>
    <row r="1643" spans="1:6" x14ac:dyDescent="0.25">
      <c r="A1643">
        <v>363.28950072999999</v>
      </c>
      <c r="B1643">
        <v>34.099318699999998</v>
      </c>
      <c r="C1643">
        <v>397.38881943000001</v>
      </c>
      <c r="D1643">
        <v>39.663606729999998</v>
      </c>
      <c r="E1643">
        <v>32.054572370000002</v>
      </c>
      <c r="F1643">
        <v>1642</v>
      </c>
    </row>
    <row r="1644" spans="1:6" x14ac:dyDescent="0.25">
      <c r="A1644">
        <v>357.02604341</v>
      </c>
      <c r="B1644">
        <v>40.35353963</v>
      </c>
      <c r="C1644">
        <v>397.37958304</v>
      </c>
      <c r="D1644">
        <v>38.151404990000003</v>
      </c>
      <c r="E1644">
        <v>34.480035440000002</v>
      </c>
      <c r="F1644">
        <v>1643</v>
      </c>
    </row>
    <row r="1645" spans="1:6" x14ac:dyDescent="0.25">
      <c r="A1645">
        <v>349.82622266999999</v>
      </c>
      <c r="B1645">
        <v>47.54419789</v>
      </c>
      <c r="C1645">
        <v>397.37042056000001</v>
      </c>
      <c r="D1645">
        <v>36.413134749999998</v>
      </c>
      <c r="E1645">
        <v>37.242602210000001</v>
      </c>
      <c r="F1645">
        <v>1644</v>
      </c>
    </row>
    <row r="1646" spans="1:6" x14ac:dyDescent="0.25">
      <c r="A1646">
        <v>341.60803071999999</v>
      </c>
      <c r="B1646">
        <v>55.753909890000003</v>
      </c>
      <c r="C1646">
        <v>397.36194060999998</v>
      </c>
      <c r="D1646">
        <v>34.428996669999997</v>
      </c>
      <c r="E1646">
        <v>40.369646600000003</v>
      </c>
      <c r="F1646">
        <v>1645</v>
      </c>
    </row>
    <row r="1647" spans="1:6" x14ac:dyDescent="0.25">
      <c r="A1647">
        <v>332.30737844999999</v>
      </c>
      <c r="B1647">
        <v>65.047609050000005</v>
      </c>
      <c r="C1647">
        <v>397.35498749999999</v>
      </c>
      <c r="D1647">
        <v>32.183517559999999</v>
      </c>
      <c r="E1647">
        <v>43.881834679999997</v>
      </c>
      <c r="F1647">
        <v>1646</v>
      </c>
    </row>
    <row r="1648" spans="1:6" x14ac:dyDescent="0.25">
      <c r="A1648">
        <v>321.89090263000003</v>
      </c>
      <c r="B1648">
        <v>75.459755060000006</v>
      </c>
      <c r="C1648">
        <v>397.35065768999999</v>
      </c>
      <c r="D1648">
        <v>29.668642460000001</v>
      </c>
      <c r="E1648">
        <v>47.788605439999998</v>
      </c>
      <c r="F1648">
        <v>1647</v>
      </c>
    </row>
    <row r="1649" spans="1:6" x14ac:dyDescent="0.25">
      <c r="A1649">
        <v>310.37209693</v>
      </c>
      <c r="B1649">
        <v>86.978178009999993</v>
      </c>
      <c r="C1649">
        <v>397.35027494000002</v>
      </c>
      <c r="D1649">
        <v>26.887629180000001</v>
      </c>
      <c r="E1649">
        <v>52.082501690000001</v>
      </c>
      <c r="F1649">
        <v>1648</v>
      </c>
    </row>
    <row r="1650" spans="1:6" x14ac:dyDescent="0.25">
      <c r="A1650">
        <v>297.83021653999998</v>
      </c>
      <c r="B1650">
        <v>99.525080340000002</v>
      </c>
      <c r="C1650">
        <v>397.35529687000002</v>
      </c>
      <c r="D1650">
        <v>23.859612479999999</v>
      </c>
      <c r="E1650">
        <v>56.732545799999997</v>
      </c>
      <c r="F1650">
        <v>1649</v>
      </c>
    </row>
    <row r="1651" spans="1:6" x14ac:dyDescent="0.25">
      <c r="A1651">
        <v>284.43039376000002</v>
      </c>
      <c r="B1651">
        <v>112.93673171</v>
      </c>
      <c r="C1651">
        <v>397.36712547000002</v>
      </c>
      <c r="D1651">
        <v>20.62446066</v>
      </c>
      <c r="E1651">
        <v>61.677207639999999</v>
      </c>
      <c r="F1651">
        <v>1650</v>
      </c>
    </row>
    <row r="1652" spans="1:6" x14ac:dyDescent="0.25">
      <c r="A1652">
        <v>270.44203453</v>
      </c>
      <c r="B1652">
        <v>126.94477175</v>
      </c>
      <c r="C1652">
        <v>397.38680627999997</v>
      </c>
      <c r="D1652">
        <v>17.247217060000001</v>
      </c>
      <c r="E1652">
        <v>66.817989940000004</v>
      </c>
      <c r="F1652">
        <v>1651</v>
      </c>
    </row>
    <row r="1653" spans="1:6" x14ac:dyDescent="0.25">
      <c r="A1653">
        <v>256.25104620000002</v>
      </c>
      <c r="B1653">
        <v>141.16358663</v>
      </c>
      <c r="C1653">
        <v>397.41463283000002</v>
      </c>
      <c r="D1653">
        <v>13.82105222</v>
      </c>
      <c r="E1653">
        <v>72.015190459999999</v>
      </c>
      <c r="F1653">
        <v>1652</v>
      </c>
    </row>
    <row r="1654" spans="1:6" x14ac:dyDescent="0.25">
      <c r="A1654">
        <v>242.36025104000001</v>
      </c>
      <c r="B1654">
        <v>155.08947483</v>
      </c>
      <c r="C1654">
        <v>397.44972586</v>
      </c>
      <c r="D1654">
        <v>10.46736374</v>
      </c>
      <c r="E1654">
        <v>77.087827360000006</v>
      </c>
      <c r="F1654">
        <v>1653</v>
      </c>
    </row>
    <row r="1655" spans="1:6" x14ac:dyDescent="0.25">
      <c r="A1655">
        <v>229.37221499</v>
      </c>
      <c r="B1655">
        <v>168.11750519</v>
      </c>
      <c r="C1655">
        <v>397.48972019000001</v>
      </c>
      <c r="D1655">
        <v>7.3316306000000004</v>
      </c>
      <c r="E1655">
        <v>81.81976933</v>
      </c>
      <c r="F1655">
        <v>1654</v>
      </c>
    </row>
    <row r="1656" spans="1:6" x14ac:dyDescent="0.25">
      <c r="A1656">
        <v>217.95050585000001</v>
      </c>
      <c r="B1656">
        <v>179.58022738</v>
      </c>
      <c r="C1656">
        <v>397.53073323000001</v>
      </c>
      <c r="D1656">
        <v>4.5740595700000002</v>
      </c>
      <c r="E1656">
        <v>85.973497460000004</v>
      </c>
      <c r="F1656">
        <v>1655</v>
      </c>
    </row>
    <row r="1657" spans="1:6" x14ac:dyDescent="0.25">
      <c r="A1657">
        <v>208.75957270999999</v>
      </c>
      <c r="B1657">
        <v>188.80819317999999</v>
      </c>
      <c r="C1657">
        <v>397.56776588999998</v>
      </c>
      <c r="D1657">
        <v>2.35507022</v>
      </c>
      <c r="E1657">
        <v>89.311458060000007</v>
      </c>
      <c r="F1657">
        <v>1656</v>
      </c>
    </row>
    <row r="1658" spans="1:6" x14ac:dyDescent="0.25">
      <c r="A1658">
        <v>202.38956087</v>
      </c>
      <c r="B1658">
        <v>195.20600425999999</v>
      </c>
      <c r="C1658">
        <v>397.59556513000001</v>
      </c>
      <c r="D1658">
        <v>0.81714277000000002</v>
      </c>
      <c r="E1658">
        <v>91.622793150000007</v>
      </c>
      <c r="F1658">
        <v>1657</v>
      </c>
    </row>
    <row r="1659" spans="1:6" x14ac:dyDescent="0.25">
      <c r="A1659">
        <v>199.2786993</v>
      </c>
      <c r="B1659">
        <v>198.33108135000001</v>
      </c>
      <c r="C1659">
        <v>397.60978065</v>
      </c>
      <c r="D1659">
        <v>6.6079890000000002E-2</v>
      </c>
      <c r="E1659">
        <v>92.750968990000004</v>
      </c>
      <c r="F1659">
        <v>1658</v>
      </c>
    </row>
    <row r="1660" spans="1:6" x14ac:dyDescent="0.25">
      <c r="A1660">
        <v>199.649731</v>
      </c>
      <c r="B1660">
        <v>197.95833205</v>
      </c>
      <c r="C1660">
        <v>397.60806305</v>
      </c>
      <c r="D1660">
        <v>0.15565897000000001</v>
      </c>
      <c r="E1660">
        <v>92.616431329999998</v>
      </c>
      <c r="F1660">
        <v>1659</v>
      </c>
    </row>
    <row r="1661" spans="1:6" x14ac:dyDescent="0.25">
      <c r="A1661">
        <v>203.47578798999999</v>
      </c>
      <c r="B1661">
        <v>194.11491253</v>
      </c>
      <c r="C1661">
        <v>397.59070051999998</v>
      </c>
      <c r="D1661">
        <v>1.07939322</v>
      </c>
      <c r="E1661">
        <v>91.228776049999993</v>
      </c>
      <c r="F1661">
        <v>1660</v>
      </c>
    </row>
    <row r="1662" spans="1:6" x14ac:dyDescent="0.25">
      <c r="A1662">
        <v>210.48457042999999</v>
      </c>
      <c r="B1662">
        <v>187.07596881000001</v>
      </c>
      <c r="C1662">
        <v>397.56053924000003</v>
      </c>
      <c r="D1662">
        <v>2.7715406200000001</v>
      </c>
      <c r="E1662">
        <v>88.685258320000003</v>
      </c>
      <c r="F1662">
        <v>1661</v>
      </c>
    </row>
    <row r="1663" spans="1:6" x14ac:dyDescent="0.25">
      <c r="A1663">
        <v>220.19972447000001</v>
      </c>
      <c r="B1663">
        <v>177.3224956</v>
      </c>
      <c r="C1663">
        <v>397.52222007</v>
      </c>
      <c r="D1663">
        <v>5.1170939000000004</v>
      </c>
      <c r="E1663">
        <v>85.156036979999996</v>
      </c>
      <c r="F1663">
        <v>1662</v>
      </c>
    </row>
    <row r="1664" spans="1:6" x14ac:dyDescent="0.25">
      <c r="A1664">
        <v>232.00878476</v>
      </c>
      <c r="B1664">
        <v>165.47224842</v>
      </c>
      <c r="C1664">
        <v>397.48103318</v>
      </c>
      <c r="D1664">
        <v>7.9681840599999996</v>
      </c>
      <c r="E1664">
        <v>80.85996609</v>
      </c>
      <c r="F1664">
        <v>1663</v>
      </c>
    </row>
    <row r="1665" spans="1:6" x14ac:dyDescent="0.25">
      <c r="A1665">
        <v>245.24157890000001</v>
      </c>
      <c r="B1665">
        <v>152.20022028</v>
      </c>
      <c r="C1665">
        <v>397.44179917999998</v>
      </c>
      <c r="D1665">
        <v>11.16300974</v>
      </c>
      <c r="E1665">
        <v>76.036691869999999</v>
      </c>
      <c r="F1665">
        <v>1664</v>
      </c>
    </row>
    <row r="1666" spans="1:6" x14ac:dyDescent="0.25">
      <c r="A1666">
        <v>259.24308783999999</v>
      </c>
      <c r="B1666">
        <v>138.16500948000001</v>
      </c>
      <c r="C1666">
        <v>397.40809732999998</v>
      </c>
      <c r="D1666">
        <v>14.543428110000001</v>
      </c>
      <c r="E1666">
        <v>70.920755369999995</v>
      </c>
      <c r="F1666">
        <v>1665</v>
      </c>
    </row>
    <row r="1667" spans="1:6" x14ac:dyDescent="0.25">
      <c r="A1667">
        <v>273.42935079</v>
      </c>
      <c r="B1667">
        <v>123.95261326000001</v>
      </c>
      <c r="C1667">
        <v>397.38196405000002</v>
      </c>
      <c r="D1667">
        <v>17.96845209</v>
      </c>
      <c r="E1667">
        <v>65.721739150000005</v>
      </c>
      <c r="F1667">
        <v>1666</v>
      </c>
    </row>
    <row r="1668" spans="1:6" x14ac:dyDescent="0.25">
      <c r="A1668">
        <v>287.32148862000003</v>
      </c>
      <c r="B1668">
        <v>110.04250998000001</v>
      </c>
      <c r="C1668">
        <v>397.3639986</v>
      </c>
      <c r="D1668">
        <v>21.32246473</v>
      </c>
      <c r="E1668">
        <v>60.612176900000001</v>
      </c>
      <c r="F1668">
        <v>1667</v>
      </c>
    </row>
    <row r="1669" spans="1:6" x14ac:dyDescent="0.25">
      <c r="A1669">
        <v>300.55873265000002</v>
      </c>
      <c r="B1669">
        <v>96.794980120000005</v>
      </c>
      <c r="C1669">
        <v>397.35371277000002</v>
      </c>
      <c r="D1669">
        <v>24.518364760000001</v>
      </c>
      <c r="E1669">
        <v>55.722886219999999</v>
      </c>
      <c r="F1669">
        <v>1668</v>
      </c>
    </row>
    <row r="1670" spans="1:6" x14ac:dyDescent="0.25">
      <c r="A1670">
        <v>312.89501473000001</v>
      </c>
      <c r="B1670">
        <v>84.454940539999996</v>
      </c>
      <c r="C1670">
        <v>397.34995527000001</v>
      </c>
      <c r="D1670">
        <v>27.49674336</v>
      </c>
      <c r="E1670">
        <v>51.144099390000001</v>
      </c>
      <c r="F1670">
        <v>1669</v>
      </c>
    </row>
    <row r="1671" spans="1:6" x14ac:dyDescent="0.25">
      <c r="A1671">
        <v>324.18499548</v>
      </c>
      <c r="B1671">
        <v>73.16629562</v>
      </c>
      <c r="C1671">
        <v>397.35129109000002</v>
      </c>
      <c r="D1671">
        <v>30.222510880000002</v>
      </c>
      <c r="E1671">
        <v>46.93031577</v>
      </c>
      <c r="F1671">
        <v>1670</v>
      </c>
    </row>
    <row r="1672" spans="1:6" x14ac:dyDescent="0.25">
      <c r="A1672">
        <v>334.36498411999997</v>
      </c>
      <c r="B1672">
        <v>62.991294580000002</v>
      </c>
      <c r="C1672">
        <v>397.35627870000002</v>
      </c>
      <c r="D1672">
        <v>32.680290309999997</v>
      </c>
      <c r="E1672">
        <v>43.106959160000002</v>
      </c>
      <c r="F1672">
        <v>1671</v>
      </c>
    </row>
    <row r="1673" spans="1:6" x14ac:dyDescent="0.25">
      <c r="A1673">
        <v>343.43288498999999</v>
      </c>
      <c r="B1673">
        <v>53.930752329999997</v>
      </c>
      <c r="C1673">
        <v>397.36363733000002</v>
      </c>
      <c r="D1673">
        <v>34.869575679999997</v>
      </c>
      <c r="E1673">
        <v>39.677391409999998</v>
      </c>
      <c r="F1673">
        <v>1672</v>
      </c>
    </row>
    <row r="1674" spans="1:6" x14ac:dyDescent="0.25">
      <c r="A1674">
        <v>351.42978870000002</v>
      </c>
      <c r="B1674">
        <v>45.942534780000003</v>
      </c>
      <c r="C1674">
        <v>397.37232347999998</v>
      </c>
      <c r="D1674">
        <v>36.800287599999997</v>
      </c>
      <c r="E1674">
        <v>36.629366560000001</v>
      </c>
      <c r="F1674">
        <v>1673</v>
      </c>
    </row>
    <row r="1675" spans="1:6" x14ac:dyDescent="0.25">
      <c r="A1675">
        <v>358.42452438999999</v>
      </c>
      <c r="B1675">
        <v>38.957020559999997</v>
      </c>
      <c r="C1675">
        <v>397.38154495999999</v>
      </c>
      <c r="D1675">
        <v>38.489043649999999</v>
      </c>
      <c r="E1675">
        <v>33.940463889999997</v>
      </c>
      <c r="F1675">
        <v>1674</v>
      </c>
    </row>
    <row r="1676" spans="1:6" x14ac:dyDescent="0.25">
      <c r="A1676">
        <v>364.50155877999998</v>
      </c>
      <c r="B1676">
        <v>32.88917988</v>
      </c>
      <c r="C1676">
        <v>397.39073865</v>
      </c>
      <c r="D1676">
        <v>39.956236850000003</v>
      </c>
      <c r="E1676">
        <v>31.582362369999998</v>
      </c>
      <c r="F1676">
        <v>1675</v>
      </c>
    </row>
    <row r="1677" spans="1:6" x14ac:dyDescent="0.25">
      <c r="A1677">
        <v>369.75206198000001</v>
      </c>
      <c r="B1677">
        <v>27.647469839999999</v>
      </c>
      <c r="C1677">
        <v>397.39953180999998</v>
      </c>
      <c r="D1677">
        <v>41.22387861</v>
      </c>
      <c r="E1677">
        <v>29.52401557</v>
      </c>
      <c r="F1677">
        <v>1676</v>
      </c>
    </row>
    <row r="1678" spans="1:6" x14ac:dyDescent="0.25">
      <c r="A1678">
        <v>374.26768026000002</v>
      </c>
      <c r="B1678">
        <v>23.14001932</v>
      </c>
      <c r="C1678">
        <v>397.40769957999998</v>
      </c>
      <c r="D1678">
        <v>42.31409532</v>
      </c>
      <c r="E1678">
        <v>27.733883720000001</v>
      </c>
      <c r="F1678">
        <v>1677</v>
      </c>
    </row>
    <row r="1679" spans="1:6" x14ac:dyDescent="0.25">
      <c r="A1679">
        <v>378.13646590000002</v>
      </c>
      <c r="B1679">
        <v>19.27865993</v>
      </c>
      <c r="C1679">
        <v>397.41512582000001</v>
      </c>
      <c r="D1679">
        <v>43.248145649999998</v>
      </c>
      <c r="E1679">
        <v>26.18141159</v>
      </c>
      <c r="F1679">
        <v>1678</v>
      </c>
    </row>
    <row r="1680" spans="1:6" x14ac:dyDescent="0.25">
      <c r="A1680">
        <v>381.44043503</v>
      </c>
      <c r="B1680">
        <v>15.981335290000001</v>
      </c>
      <c r="C1680">
        <v>397.42177032000001</v>
      </c>
      <c r="D1680">
        <v>44.045830960000004</v>
      </c>
      <c r="E1680">
        <v>24.837934229999998</v>
      </c>
      <c r="F1680">
        <v>1679</v>
      </c>
    </row>
    <row r="1681" spans="1:6" x14ac:dyDescent="0.25">
      <c r="A1681">
        <v>384.25429796999998</v>
      </c>
      <c r="B1681">
        <v>13.173345039999999</v>
      </c>
      <c r="C1681">
        <v>397.42764301</v>
      </c>
      <c r="D1681">
        <v>44.725188729999999</v>
      </c>
      <c r="E1681">
        <v>23.67716807</v>
      </c>
      <c r="F1681">
        <v>1680</v>
      </c>
    </row>
    <row r="1682" spans="1:6" x14ac:dyDescent="0.25">
      <c r="A1682">
        <v>386.64499611000002</v>
      </c>
      <c r="B1682">
        <v>10.787788730000001</v>
      </c>
      <c r="C1682">
        <v>397.43278484000001</v>
      </c>
      <c r="D1682">
        <v>45.302380800000002</v>
      </c>
      <c r="E1682">
        <v>22.675414270000001</v>
      </c>
      <c r="F1682">
        <v>1681</v>
      </c>
    </row>
    <row r="1683" spans="1:6" x14ac:dyDescent="0.25">
      <c r="A1683">
        <v>388.67176689000001</v>
      </c>
      <c r="B1683">
        <v>8.7654871199999995</v>
      </c>
      <c r="C1683">
        <v>397.43725401</v>
      </c>
      <c r="D1683">
        <v>45.791708999999997</v>
      </c>
      <c r="E1683">
        <v>21.811571319999999</v>
      </c>
      <c r="F1683">
        <v>1682</v>
      </c>
    </row>
    <row r="1684" spans="1:6" x14ac:dyDescent="0.25">
      <c r="A1684">
        <v>390.38653310000001</v>
      </c>
      <c r="B1684">
        <v>7.0545834699999999</v>
      </c>
      <c r="C1684">
        <v>397.44111657000002</v>
      </c>
      <c r="D1684">
        <v>46.205709179999999</v>
      </c>
      <c r="E1684">
        <v>21.0670283</v>
      </c>
      <c r="F1684">
        <v>1683</v>
      </c>
    </row>
    <row r="1685" spans="1:6" x14ac:dyDescent="0.25">
      <c r="A1685">
        <v>391.83447293</v>
      </c>
      <c r="B1685">
        <v>5.6099673000000001</v>
      </c>
      <c r="C1685">
        <v>397.44444023</v>
      </c>
      <c r="D1685">
        <v>46.555288820000001</v>
      </c>
      <c r="E1685">
        <v>20.42548944</v>
      </c>
      <c r="F1685">
        <v>1684</v>
      </c>
    </row>
    <row r="1686" spans="1:6" x14ac:dyDescent="0.25">
      <c r="A1686">
        <v>393.05467331</v>
      </c>
      <c r="B1686">
        <v>4.3926171900000002</v>
      </c>
      <c r="C1686">
        <v>397.44729050000001</v>
      </c>
      <c r="D1686">
        <v>46.849884760000002</v>
      </c>
      <c r="E1686">
        <v>19.872764759999999</v>
      </c>
      <c r="F1686">
        <v>1685</v>
      </c>
    </row>
    <row r="1687" spans="1:6" x14ac:dyDescent="0.25">
      <c r="A1687">
        <v>394.08080272000001</v>
      </c>
      <c r="B1687">
        <v>3.3689257399999999</v>
      </c>
      <c r="C1687">
        <v>397.44972846000002</v>
      </c>
      <c r="D1687">
        <v>47.09762568</v>
      </c>
      <c r="E1687">
        <v>19.39654955</v>
      </c>
      <c r="F1687">
        <v>1686</v>
      </c>
    </row>
    <row r="1688" spans="1:6" x14ac:dyDescent="0.25">
      <c r="A1688">
        <v>394.94176399000003</v>
      </c>
      <c r="B1688">
        <v>2.5100456599999998</v>
      </c>
      <c r="C1688">
        <v>397.45180964999997</v>
      </c>
      <c r="D1688">
        <v>47.305489659999999</v>
      </c>
      <c r="E1688">
        <v>18.986207490000002</v>
      </c>
      <c r="F1688">
        <v>1687</v>
      </c>
    </row>
    <row r="1689" spans="1:6" x14ac:dyDescent="0.25">
      <c r="A1689">
        <v>395.66230424000003</v>
      </c>
      <c r="B1689">
        <v>1.7912794400000001</v>
      </c>
      <c r="C1689">
        <v>397.45358369000002</v>
      </c>
      <c r="D1689">
        <v>47.479451439999998</v>
      </c>
      <c r="E1689">
        <v>18.63256573</v>
      </c>
      <c r="F1689">
        <v>1688</v>
      </c>
    </row>
    <row r="1690" spans="1:6" x14ac:dyDescent="0.25">
      <c r="A1690">
        <v>396.26357031999999</v>
      </c>
      <c r="B1690">
        <v>1.1915239500000001</v>
      </c>
      <c r="C1690">
        <v>397.45509427000002</v>
      </c>
      <c r="D1690">
        <v>47.624616580000001</v>
      </c>
      <c r="E1690">
        <v>18.327726720000001</v>
      </c>
      <c r="F1690">
        <v>1689</v>
      </c>
    </row>
    <row r="1691" spans="1:6" x14ac:dyDescent="0.25">
      <c r="A1691">
        <v>396.76360557999999</v>
      </c>
      <c r="B1691">
        <v>0.69277396000000002</v>
      </c>
      <c r="C1691">
        <v>397.45637954</v>
      </c>
      <c r="D1691">
        <v>47.745341310000001</v>
      </c>
      <c r="E1691">
        <v>18.064898639999999</v>
      </c>
      <c r="F1691">
        <v>1690</v>
      </c>
    </row>
    <row r="1692" spans="1:6" x14ac:dyDescent="0.25">
      <c r="A1692">
        <v>397.17778831999999</v>
      </c>
      <c r="B1692">
        <v>0.27968422999999998</v>
      </c>
      <c r="C1692">
        <v>397.45747254999998</v>
      </c>
      <c r="D1692">
        <v>47.84533845</v>
      </c>
      <c r="E1692">
        <v>17.83824486</v>
      </c>
      <c r="F1692">
        <v>1691</v>
      </c>
    </row>
    <row r="1693" spans="1:6" x14ac:dyDescent="0.25">
      <c r="A1693">
        <v>397.51921483000001</v>
      </c>
      <c r="B1693">
        <v>-6.0813100000000002E-2</v>
      </c>
      <c r="C1693">
        <v>397.45840174</v>
      </c>
      <c r="D1693">
        <v>47.92776989</v>
      </c>
      <c r="E1693">
        <v>17.642751480000001</v>
      </c>
      <c r="F1693">
        <v>1692</v>
      </c>
    </row>
    <row r="1694" spans="1:6" x14ac:dyDescent="0.25">
      <c r="A1694">
        <v>397.79903174999998</v>
      </c>
      <c r="B1694">
        <v>-0.33984024000000002</v>
      </c>
      <c r="C1694">
        <v>397.45919150999998</v>
      </c>
      <c r="D1694">
        <v>47.995326769999998</v>
      </c>
      <c r="E1694">
        <v>17.47411189</v>
      </c>
      <c r="F1694">
        <v>1693</v>
      </c>
    </row>
    <row r="1695" spans="1:6" x14ac:dyDescent="0.25">
      <c r="A1695">
        <v>398.02672252999997</v>
      </c>
      <c r="B1695">
        <v>-0.56685980999999996</v>
      </c>
      <c r="C1695">
        <v>397.45986271999999</v>
      </c>
      <c r="D1695">
        <v>48.050298699999999</v>
      </c>
      <c r="E1695">
        <v>17.328626570000001</v>
      </c>
      <c r="F1695">
        <v>1694</v>
      </c>
    </row>
    <row r="1696" spans="1:6" x14ac:dyDescent="0.25">
      <c r="A1696">
        <v>398.21035355999999</v>
      </c>
      <c r="B1696">
        <v>-0.74992042000000003</v>
      </c>
      <c r="C1696">
        <v>397.46043314999997</v>
      </c>
      <c r="D1696">
        <v>48.094633190000003</v>
      </c>
      <c r="E1696">
        <v>17.203116680000001</v>
      </c>
      <c r="F1696">
        <v>1695</v>
      </c>
    </row>
    <row r="1697" spans="1:6" x14ac:dyDescent="0.25">
      <c r="A1697">
        <v>398.35678478</v>
      </c>
      <c r="B1697">
        <v>-0.89586684999999999</v>
      </c>
      <c r="C1697">
        <v>397.46091792999999</v>
      </c>
      <c r="D1697">
        <v>48.129986440000003</v>
      </c>
      <c r="E1697">
        <v>17.094849610000001</v>
      </c>
      <c r="F1697">
        <v>1696</v>
      </c>
    </row>
    <row r="1698" spans="1:6" x14ac:dyDescent="0.25">
      <c r="A1698">
        <v>398.47184945999999</v>
      </c>
      <c r="B1698">
        <v>-1.0105195199999999</v>
      </c>
      <c r="C1698">
        <v>397.46132993999998</v>
      </c>
      <c r="D1698">
        <v>48.157766780000003</v>
      </c>
      <c r="E1698">
        <v>17.001475119999998</v>
      </c>
      <c r="F1698">
        <v>1697</v>
      </c>
    </row>
    <row r="1699" spans="1:6" x14ac:dyDescent="0.25">
      <c r="A1699">
        <v>398.56050750000003</v>
      </c>
      <c r="B1699">
        <v>-1.0988274099999999</v>
      </c>
      <c r="C1699">
        <v>397.46168009000002</v>
      </c>
      <c r="D1699">
        <v>48.179171709999999</v>
      </c>
      <c r="E1699">
        <v>16.920970669999999</v>
      </c>
      <c r="F1699">
        <v>1698</v>
      </c>
    </row>
    <row r="1700" spans="1:6" x14ac:dyDescent="0.25">
      <c r="A1700">
        <v>398.62697587999997</v>
      </c>
      <c r="B1700">
        <v>-1.1649982000000001</v>
      </c>
      <c r="C1700">
        <v>397.46197768000002</v>
      </c>
      <c r="D1700">
        <v>48.19521933</v>
      </c>
      <c r="E1700">
        <v>16.851594500000001</v>
      </c>
      <c r="F1700">
        <v>1699</v>
      </c>
    </row>
    <row r="1701" spans="1:6" x14ac:dyDescent="0.25">
      <c r="A1701">
        <v>398.67483958999998</v>
      </c>
      <c r="B1701">
        <v>-1.2126090199999999</v>
      </c>
      <c r="C1701">
        <v>397.46223056000002</v>
      </c>
      <c r="D1701">
        <v>48.206775180000001</v>
      </c>
      <c r="E1701">
        <v>16.791845639999998</v>
      </c>
      <c r="F1701">
        <v>1700</v>
      </c>
    </row>
    <row r="1702" spans="1:6" x14ac:dyDescent="0.25">
      <c r="A1702">
        <v>398.70714592000002</v>
      </c>
      <c r="B1702">
        <v>-1.24470049</v>
      </c>
      <c r="C1702">
        <v>397.46244543</v>
      </c>
      <c r="D1702">
        <v>48.214574980000002</v>
      </c>
      <c r="E1702">
        <v>16.74042962</v>
      </c>
      <c r="F1702">
        <v>1701</v>
      </c>
    </row>
    <row r="1703" spans="1:6" x14ac:dyDescent="0.25">
      <c r="A1703">
        <v>398.72648464000002</v>
      </c>
      <c r="B1703">
        <v>-1.2638566899999999</v>
      </c>
      <c r="C1703">
        <v>397.46262795000001</v>
      </c>
      <c r="D1703">
        <v>48.219243970000001</v>
      </c>
      <c r="E1703">
        <v>16.69622927</v>
      </c>
      <c r="F1703">
        <v>1702</v>
      </c>
    </row>
    <row r="1704" spans="1:6" x14ac:dyDescent="0.25">
      <c r="A1704">
        <v>398.73505602</v>
      </c>
      <c r="B1704">
        <v>-1.2722730799999999</v>
      </c>
      <c r="C1704">
        <v>397.46278294000001</v>
      </c>
      <c r="D1704">
        <v>48.221313379999998</v>
      </c>
      <c r="E1704">
        <v>16.65827964</v>
      </c>
      <c r="F1704">
        <v>1703</v>
      </c>
    </row>
    <row r="1705" spans="1:6" x14ac:dyDescent="0.25">
      <c r="A1705">
        <v>398.73472872000002</v>
      </c>
      <c r="B1705">
        <v>-1.2718142299999999</v>
      </c>
      <c r="C1705">
        <v>397.46291449</v>
      </c>
      <c r="D1705">
        <v>48.221234359999997</v>
      </c>
      <c r="E1705">
        <v>16.625746670000002</v>
      </c>
      <c r="F1705">
        <v>1704</v>
      </c>
    </row>
    <row r="1706" spans="1:6" x14ac:dyDescent="0.25">
      <c r="A1706">
        <v>398.72708896</v>
      </c>
      <c r="B1706">
        <v>-1.2640629000000001</v>
      </c>
      <c r="C1706">
        <v>397.46302607000001</v>
      </c>
      <c r="D1706">
        <v>48.219389880000001</v>
      </c>
      <c r="E1706">
        <v>16.59790885</v>
      </c>
      <c r="F1706">
        <v>1705</v>
      </c>
    </row>
    <row r="1707" spans="1:6" x14ac:dyDescent="0.25">
      <c r="A1707">
        <v>398.71348232999998</v>
      </c>
      <c r="B1707">
        <v>-1.2503616900000001</v>
      </c>
      <c r="C1707">
        <v>397.46312062999999</v>
      </c>
      <c r="D1707">
        <v>48.216104790000003</v>
      </c>
      <c r="E1707">
        <v>16.574141610000002</v>
      </c>
      <c r="F1707">
        <v>1706</v>
      </c>
    </row>
    <row r="1708" spans="1:6" x14ac:dyDescent="0.25">
      <c r="A1708">
        <v>398.69504931</v>
      </c>
      <c r="B1708">
        <v>-1.2318486099999999</v>
      </c>
      <c r="C1708">
        <v>397.46320070000002</v>
      </c>
      <c r="D1708">
        <v>48.211654459999998</v>
      </c>
      <c r="E1708">
        <v>16.553903850000001</v>
      </c>
      <c r="F1708">
        <v>1707</v>
      </c>
    </row>
    <row r="1709" spans="1:6" x14ac:dyDescent="0.25">
      <c r="A1709">
        <v>398.67275558</v>
      </c>
      <c r="B1709">
        <v>-1.20948718</v>
      </c>
      <c r="C1709">
        <v>397.4632684</v>
      </c>
      <c r="D1709">
        <v>48.206272040000002</v>
      </c>
      <c r="E1709">
        <v>16.536726529999999</v>
      </c>
      <c r="F1709">
        <v>1708</v>
      </c>
    </row>
    <row r="1710" spans="1:6" x14ac:dyDescent="0.25">
      <c r="A1710">
        <v>398.64741778000001</v>
      </c>
      <c r="B1710">
        <v>-1.1840922199999999</v>
      </c>
      <c r="C1710">
        <v>397.46332555999999</v>
      </c>
      <c r="D1710">
        <v>48.200154670000003</v>
      </c>
      <c r="E1710">
        <v>16.52220273</v>
      </c>
      <c r="F1710">
        <v>1709</v>
      </c>
    </row>
    <row r="1711" spans="1:6" x14ac:dyDescent="0.25">
      <c r="A1711">
        <v>398.61972538999999</v>
      </c>
      <c r="B1711">
        <v>-1.1563516599999999</v>
      </c>
      <c r="C1711">
        <v>397.46337373</v>
      </c>
      <c r="D1711">
        <v>48.19346883</v>
      </c>
      <c r="E1711">
        <v>16.509979260000001</v>
      </c>
      <c r="F1711">
        <v>1710</v>
      </c>
    </row>
    <row r="1712" spans="1:6" x14ac:dyDescent="0.25">
      <c r="A1712">
        <v>398.59025952000002</v>
      </c>
      <c r="B1712">
        <v>-1.1268452799999999</v>
      </c>
      <c r="C1712">
        <v>397.46341423000001</v>
      </c>
      <c r="D1712">
        <v>48.186354809999997</v>
      </c>
      <c r="E1712">
        <v>16.499749349999998</v>
      </c>
      <c r="F1712">
        <v>1711</v>
      </c>
    </row>
    <row r="1713" spans="1:6" x14ac:dyDescent="0.25">
      <c r="A1713">
        <v>398.55950877999999</v>
      </c>
      <c r="B1713">
        <v>-1.0960605800000001</v>
      </c>
      <c r="C1713">
        <v>397.46344820000002</v>
      </c>
      <c r="D1713">
        <v>48.178930579999999</v>
      </c>
      <c r="E1713">
        <v>16.49124642</v>
      </c>
      <c r="F1713">
        <v>1712</v>
      </c>
    </row>
    <row r="1714" spans="1:6" x14ac:dyDescent="0.25">
      <c r="A1714">
        <v>398.52788293999998</v>
      </c>
      <c r="B1714">
        <v>-1.0644063500000001</v>
      </c>
      <c r="C1714">
        <v>397.46347659000003</v>
      </c>
      <c r="D1714">
        <v>48.17129508</v>
      </c>
      <c r="E1714">
        <v>16.48423867</v>
      </c>
      <c r="F1714">
        <v>1713</v>
      </c>
    </row>
    <row r="1715" spans="1:6" x14ac:dyDescent="0.25">
      <c r="A1715">
        <v>398.49572454000003</v>
      </c>
      <c r="B1715">
        <v>-1.0322243200000001</v>
      </c>
      <c r="C1715">
        <v>397.46350022000001</v>
      </c>
      <c r="D1715">
        <v>48.163530999999999</v>
      </c>
      <c r="E1715">
        <v>16.478524499999999</v>
      </c>
      <c r="F1715">
        <v>1714</v>
      </c>
    </row>
    <row r="1716" spans="1:6" x14ac:dyDescent="0.25">
      <c r="A1716">
        <v>398.46331877</v>
      </c>
      <c r="B1716">
        <v>-0.99979896000000001</v>
      </c>
      <c r="C1716">
        <v>397.46351980999998</v>
      </c>
      <c r="D1716">
        <v>48.155707200000002</v>
      </c>
      <c r="E1716">
        <v>16.473928449999999</v>
      </c>
      <c r="F1716">
        <v>1715</v>
      </c>
    </row>
    <row r="1717" spans="1:6" x14ac:dyDescent="0.25">
      <c r="A1717">
        <v>398.430902</v>
      </c>
      <c r="B1717">
        <v>-0.96736604999999998</v>
      </c>
      <c r="C1717">
        <v>397.46353593999999</v>
      </c>
      <c r="D1717">
        <v>48.147880739999998</v>
      </c>
      <c r="E1717">
        <v>16.47029779</v>
      </c>
      <c r="F1717">
        <v>1716</v>
      </c>
    </row>
    <row r="1718" spans="1:6" x14ac:dyDescent="0.25">
      <c r="A1718">
        <v>398.39866898999998</v>
      </c>
      <c r="B1718">
        <v>-0.93511984000000004</v>
      </c>
      <c r="C1718">
        <v>397.46354915000001</v>
      </c>
      <c r="D1718">
        <v>48.140098639999998</v>
      </c>
      <c r="E1718">
        <v>16.467499549999999</v>
      </c>
      <c r="F1718">
        <v>1717</v>
      </c>
    </row>
    <row r="1719" spans="1:6" x14ac:dyDescent="0.25">
      <c r="A1719">
        <v>398.36677909000002</v>
      </c>
      <c r="B1719">
        <v>-0.90321923999999998</v>
      </c>
      <c r="C1719">
        <v>397.46355985000002</v>
      </c>
      <c r="D1719">
        <v>48.132399390000003</v>
      </c>
      <c r="E1719">
        <v>16.465417899999998</v>
      </c>
      <c r="F1719">
        <v>1718</v>
      </c>
    </row>
    <row r="1720" spans="1:6" x14ac:dyDescent="0.25">
      <c r="A1720">
        <v>398.33536156000002</v>
      </c>
      <c r="B1720">
        <v>-0.87179313000000003</v>
      </c>
      <c r="C1720">
        <v>397.46356844000002</v>
      </c>
      <c r="D1720">
        <v>48.124814180000001</v>
      </c>
      <c r="E1720">
        <v>16.463951949999998</v>
      </c>
      <c r="F1720">
        <v>1719</v>
      </c>
    </row>
    <row r="1721" spans="1:6" x14ac:dyDescent="0.25">
      <c r="A1721">
        <v>398.30452008999998</v>
      </c>
      <c r="B1721">
        <v>-0.84094486999999996</v>
      </c>
      <c r="C1721">
        <v>397.46357522</v>
      </c>
      <c r="D1721">
        <v>48.117368050000003</v>
      </c>
      <c r="E1721">
        <v>16.463013830000001</v>
      </c>
      <c r="F1721">
        <v>1720</v>
      </c>
    </row>
    <row r="1722" spans="1:6" x14ac:dyDescent="0.25">
      <c r="A1722">
        <v>398.27433667999998</v>
      </c>
      <c r="B1722">
        <v>-0.81075620000000004</v>
      </c>
      <c r="C1722">
        <v>397.46358049000003</v>
      </c>
      <c r="D1722">
        <v>48.110080789999998</v>
      </c>
      <c r="E1722">
        <v>16.462526969999999</v>
      </c>
      <c r="F1722">
        <v>1721</v>
      </c>
    </row>
    <row r="1723" spans="1:6" x14ac:dyDescent="0.25">
      <c r="A1723">
        <v>398.24487497000001</v>
      </c>
      <c r="B1723">
        <v>-0.7812905</v>
      </c>
      <c r="C1723">
        <v>397.46358445999999</v>
      </c>
      <c r="D1723">
        <v>48.10296778</v>
      </c>
      <c r="E1723">
        <v>16.4624247</v>
      </c>
      <c r="F1723">
        <v>1722</v>
      </c>
    </row>
    <row r="1724" spans="1:6" x14ac:dyDescent="0.25">
      <c r="A1724">
        <v>398.21618305999999</v>
      </c>
      <c r="B1724">
        <v>-0.75259571000000003</v>
      </c>
      <c r="C1724">
        <v>397.46358736000002</v>
      </c>
      <c r="D1724">
        <v>48.096040619999997</v>
      </c>
      <c r="E1724">
        <v>16.46264893</v>
      </c>
      <c r="F1724">
        <v>1723</v>
      </c>
    </row>
    <row r="1725" spans="1:6" x14ac:dyDescent="0.25">
      <c r="A1725">
        <v>398.18829598999997</v>
      </c>
      <c r="B1725">
        <v>-0.72470665999999995</v>
      </c>
      <c r="C1725">
        <v>397.46358934</v>
      </c>
      <c r="D1725">
        <v>48.089307779999999</v>
      </c>
      <c r="E1725">
        <v>16.463149120000001</v>
      </c>
      <c r="F1725">
        <v>1724</v>
      </c>
    </row>
    <row r="1726" spans="1:6" x14ac:dyDescent="0.25">
      <c r="A1726">
        <v>398.16123778000002</v>
      </c>
      <c r="B1726">
        <v>-0.69764722999999995</v>
      </c>
      <c r="C1726">
        <v>397.46359054999999</v>
      </c>
      <c r="D1726">
        <v>48.082775050000002</v>
      </c>
      <c r="E1726">
        <v>16.463881270000002</v>
      </c>
      <c r="F1726">
        <v>1725</v>
      </c>
    </row>
    <row r="1727" spans="1:6" x14ac:dyDescent="0.25">
      <c r="A1727">
        <v>398.13502321999999</v>
      </c>
      <c r="B1727">
        <v>-0.67143209999999998</v>
      </c>
      <c r="C1727">
        <v>397.46359113</v>
      </c>
      <c r="D1727">
        <v>48.076445999999997</v>
      </c>
      <c r="E1727">
        <v>16.464807109999999</v>
      </c>
      <c r="F1727">
        <v>1726</v>
      </c>
    </row>
    <row r="1728" spans="1:6" x14ac:dyDescent="0.25">
      <c r="A1728">
        <v>398.10965942000001</v>
      </c>
      <c r="B1728">
        <v>-0.64606825000000001</v>
      </c>
      <c r="C1728">
        <v>397.46359116999997</v>
      </c>
      <c r="D1728">
        <v>48.070322359999999</v>
      </c>
      <c r="E1728">
        <v>16.465893390000002</v>
      </c>
      <c r="F1728">
        <v>1727</v>
      </c>
    </row>
    <row r="1729" spans="1:6" x14ac:dyDescent="0.25">
      <c r="A1729">
        <v>398.08514708000001</v>
      </c>
      <c r="B1729">
        <v>-0.62155629000000001</v>
      </c>
      <c r="C1729">
        <v>397.46359078</v>
      </c>
      <c r="D1729">
        <v>48.064404279999998</v>
      </c>
      <c r="E1729">
        <v>16.467111209999999</v>
      </c>
      <c r="F1729">
        <v>1728</v>
      </c>
    </row>
    <row r="1730" spans="1:6" x14ac:dyDescent="0.25">
      <c r="A1730">
        <v>398.06148160999999</v>
      </c>
      <c r="B1730">
        <v>-0.59789157999999998</v>
      </c>
      <c r="C1730">
        <v>397.46359002999998</v>
      </c>
      <c r="D1730">
        <v>48.058690669999997</v>
      </c>
      <c r="E1730">
        <v>16.46843552</v>
      </c>
      <c r="F1730">
        <v>1729</v>
      </c>
    </row>
    <row r="1731" spans="1:6" x14ac:dyDescent="0.25">
      <c r="A1731">
        <v>398.03865409999997</v>
      </c>
      <c r="B1731">
        <v>-0.57506511999999999</v>
      </c>
      <c r="C1731">
        <v>397.46358899000001</v>
      </c>
      <c r="D1731">
        <v>48.053179370000002</v>
      </c>
      <c r="E1731">
        <v>16.469844599999998</v>
      </c>
      <c r="F1731">
        <v>1730</v>
      </c>
    </row>
    <row r="1732" spans="1:6" x14ac:dyDescent="0.25">
      <c r="A1732">
        <v>398.01665213000001</v>
      </c>
      <c r="B1732">
        <v>-0.55306442</v>
      </c>
      <c r="C1732">
        <v>397.46358771000001</v>
      </c>
      <c r="D1732">
        <v>48.04786738</v>
      </c>
      <c r="E1732">
        <v>16.471319659999999</v>
      </c>
      <c r="F1732">
        <v>1731</v>
      </c>
    </row>
    <row r="1733" spans="1:6" x14ac:dyDescent="0.25">
      <c r="A1733">
        <v>397.99546041000002</v>
      </c>
      <c r="B1733">
        <v>-0.53187415999999998</v>
      </c>
      <c r="C1733">
        <v>397.46358624999999</v>
      </c>
      <c r="D1733">
        <v>48.042751010000003</v>
      </c>
      <c r="E1733">
        <v>16.472844469999998</v>
      </c>
      <c r="F1733">
        <v>1732</v>
      </c>
    </row>
    <row r="1734" spans="1:6" x14ac:dyDescent="0.25">
      <c r="A1734">
        <v>397.97506142999998</v>
      </c>
      <c r="B1734">
        <v>-0.51147679000000001</v>
      </c>
      <c r="C1734">
        <v>397.46358464000002</v>
      </c>
      <c r="D1734">
        <v>48.037826039999999</v>
      </c>
      <c r="E1734">
        <v>16.474405019999999</v>
      </c>
      <c r="F1734">
        <v>1733</v>
      </c>
    </row>
    <row r="1735" spans="1:6" x14ac:dyDescent="0.25">
      <c r="A1735">
        <v>397.95543593000002</v>
      </c>
      <c r="B1735">
        <v>-0.49185300999999998</v>
      </c>
      <c r="C1735">
        <v>397.46358292000002</v>
      </c>
      <c r="D1735">
        <v>48.033087809999998</v>
      </c>
      <c r="E1735">
        <v>16.47598928</v>
      </c>
      <c r="F1735">
        <v>1734</v>
      </c>
    </row>
    <row r="1736" spans="1:6" x14ac:dyDescent="0.25">
      <c r="A1736">
        <v>397.93656331</v>
      </c>
      <c r="B1736">
        <v>-0.47298219000000002</v>
      </c>
      <c r="C1736">
        <v>397.46358112000001</v>
      </c>
      <c r="D1736">
        <v>48.028531350000002</v>
      </c>
      <c r="E1736">
        <v>16.47758692</v>
      </c>
      <c r="F1736">
        <v>1735</v>
      </c>
    </row>
    <row r="1737" spans="1:6" x14ac:dyDescent="0.25">
      <c r="A1737">
        <v>397.91842201999998</v>
      </c>
      <c r="B1737">
        <v>-0.45484276000000001</v>
      </c>
      <c r="C1737">
        <v>397.46357927000003</v>
      </c>
      <c r="D1737">
        <v>48.024151449999998</v>
      </c>
      <c r="E1737">
        <v>16.479189099999999</v>
      </c>
      <c r="F1737">
        <v>1736</v>
      </c>
    </row>
    <row r="1738" spans="1:6" x14ac:dyDescent="0.25">
      <c r="A1738">
        <v>397.90098983000001</v>
      </c>
      <c r="B1738">
        <v>-0.43741245000000001</v>
      </c>
      <c r="C1738">
        <v>397.46357738</v>
      </c>
      <c r="D1738">
        <v>48.019942749999998</v>
      </c>
      <c r="E1738">
        <v>16.4807883</v>
      </c>
      <c r="F1738">
        <v>1737</v>
      </c>
    </row>
    <row r="1739" spans="1:6" x14ac:dyDescent="0.25">
      <c r="A1739">
        <v>397.88424409999999</v>
      </c>
      <c r="B1739">
        <v>-0.42066861999999999</v>
      </c>
      <c r="C1739">
        <v>397.46357547999997</v>
      </c>
      <c r="D1739">
        <v>48.015899789999999</v>
      </c>
      <c r="E1739">
        <v>16.48237812</v>
      </c>
      <c r="F1739">
        <v>1738</v>
      </c>
    </row>
    <row r="1740" spans="1:6" x14ac:dyDescent="0.25">
      <c r="A1740">
        <v>397.86816197000002</v>
      </c>
      <c r="B1740">
        <v>-0.40458840000000001</v>
      </c>
      <c r="C1740">
        <v>397.46357356999999</v>
      </c>
      <c r="D1740">
        <v>48.012017040000003</v>
      </c>
      <c r="E1740">
        <v>16.483953190000001</v>
      </c>
      <c r="F1740">
        <v>1739</v>
      </c>
    </row>
    <row r="1741" spans="1:6" x14ac:dyDescent="0.25">
      <c r="A1741">
        <v>397.85272056999997</v>
      </c>
      <c r="B1741">
        <v>-0.38914890000000002</v>
      </c>
      <c r="C1741">
        <v>397.46357167000002</v>
      </c>
      <c r="D1741">
        <v>48.008288989999997</v>
      </c>
      <c r="E1741">
        <v>16.48550899</v>
      </c>
      <c r="F1741">
        <v>1740</v>
      </c>
    </row>
    <row r="1742" spans="1:6" x14ac:dyDescent="0.25">
      <c r="A1742">
        <v>397.83789714</v>
      </c>
      <c r="B1742">
        <v>-0.37432735</v>
      </c>
      <c r="C1742">
        <v>397.46356980000002</v>
      </c>
      <c r="D1742">
        <v>48.004710129999999</v>
      </c>
      <c r="E1742">
        <v>16.487041749999999</v>
      </c>
      <c r="F1742">
        <v>1741</v>
      </c>
    </row>
    <row r="1743" spans="1:6" x14ac:dyDescent="0.25">
      <c r="A1743">
        <v>397.82366916000001</v>
      </c>
      <c r="B1743">
        <v>-0.36010121</v>
      </c>
      <c r="C1743">
        <v>397.46356795000003</v>
      </c>
      <c r="D1743">
        <v>48.001275040000003</v>
      </c>
      <c r="E1743">
        <v>16.488548380000001</v>
      </c>
      <c r="F1743">
        <v>1742</v>
      </c>
    </row>
    <row r="1744" spans="1:6" x14ac:dyDescent="0.25">
      <c r="A1744">
        <v>397.81001443999997</v>
      </c>
      <c r="B1744">
        <v>-0.34644829999999999</v>
      </c>
      <c r="C1744">
        <v>397.46356613</v>
      </c>
      <c r="D1744">
        <v>47.997978340000003</v>
      </c>
      <c r="E1744">
        <v>16.490026350000001</v>
      </c>
      <c r="F1744">
        <v>1743</v>
      </c>
    </row>
    <row r="1745" spans="1:6" x14ac:dyDescent="0.25">
      <c r="A1745">
        <v>397.79691120000001</v>
      </c>
      <c r="B1745">
        <v>-0.33334683999999998</v>
      </c>
      <c r="C1745">
        <v>397.46356436000002</v>
      </c>
      <c r="D1745">
        <v>47.9948148</v>
      </c>
      <c r="E1745">
        <v>16.491473639999999</v>
      </c>
      <c r="F1745">
        <v>1744</v>
      </c>
    </row>
    <row r="1746" spans="1:6" x14ac:dyDescent="0.25">
      <c r="A1746">
        <v>397.78433813999999</v>
      </c>
      <c r="B1746">
        <v>-0.32077550999999999</v>
      </c>
      <c r="C1746">
        <v>397.46356263000001</v>
      </c>
      <c r="D1746">
        <v>47.99177925</v>
      </c>
      <c r="E1746">
        <v>16.492888669999999</v>
      </c>
      <c r="F1746">
        <v>1745</v>
      </c>
    </row>
    <row r="1747" spans="1:6" x14ac:dyDescent="0.25">
      <c r="A1747">
        <v>397.77227448999997</v>
      </c>
      <c r="B1747">
        <v>-0.30871354000000001</v>
      </c>
      <c r="C1747">
        <v>397.46356094999999</v>
      </c>
      <c r="D1747">
        <v>47.988866690000002</v>
      </c>
      <c r="E1747">
        <v>16.49427021</v>
      </c>
      <c r="F1747">
        <v>1746</v>
      </c>
    </row>
    <row r="1748" spans="1:6" x14ac:dyDescent="0.25">
      <c r="A1748">
        <v>397.76070003000001</v>
      </c>
      <c r="B1748">
        <v>-0.29714070999999997</v>
      </c>
      <c r="C1748">
        <v>397.46355930999999</v>
      </c>
      <c r="D1748">
        <v>47.986072239999999</v>
      </c>
      <c r="E1748">
        <v>16.495617379999999</v>
      </c>
      <c r="F1748">
        <v>1747</v>
      </c>
    </row>
    <row r="1749" spans="1:6" x14ac:dyDescent="0.25">
      <c r="A1749">
        <v>397.74959511999998</v>
      </c>
      <c r="B1749">
        <v>-0.2860374</v>
      </c>
      <c r="C1749">
        <v>397.46355772999999</v>
      </c>
      <c r="D1749">
        <v>47.983391159999996</v>
      </c>
      <c r="E1749">
        <v>16.49692958</v>
      </c>
      <c r="F1749">
        <v>1748</v>
      </c>
    </row>
    <row r="1750" spans="1:6" x14ac:dyDescent="0.25">
      <c r="A1750">
        <v>397.73894077</v>
      </c>
      <c r="B1750">
        <v>-0.27538457</v>
      </c>
      <c r="C1750">
        <v>397.46355619000002</v>
      </c>
      <c r="D1750">
        <v>47.980818849999999</v>
      </c>
      <c r="E1750">
        <v>16.498206419999999</v>
      </c>
      <c r="F1750">
        <v>1749</v>
      </c>
    </row>
    <row r="1751" spans="1:6" x14ac:dyDescent="0.25">
      <c r="A1751">
        <v>397.72871855</v>
      </c>
      <c r="B1751">
        <v>-0.26516382999999999</v>
      </c>
      <c r="C1751">
        <v>397.46355470999998</v>
      </c>
      <c r="D1751">
        <v>47.978350880000001</v>
      </c>
      <c r="E1751">
        <v>16.49944777</v>
      </c>
      <c r="F1751">
        <v>1750</v>
      </c>
    </row>
    <row r="1752" spans="1:6" x14ac:dyDescent="0.25">
      <c r="A1752">
        <v>397.71891068999997</v>
      </c>
      <c r="B1752">
        <v>-0.25535741000000001</v>
      </c>
      <c r="C1752">
        <v>397.46355328999999</v>
      </c>
      <c r="D1752">
        <v>47.975982940000002</v>
      </c>
      <c r="E1752">
        <v>16.500653620000001</v>
      </c>
      <c r="F1752">
        <v>1751</v>
      </c>
    </row>
    <row r="1753" spans="1:6" x14ac:dyDescent="0.25">
      <c r="A1753">
        <v>397.70950004999997</v>
      </c>
      <c r="B1753">
        <v>-0.24594814000000001</v>
      </c>
      <c r="C1753">
        <v>397.46355190999998</v>
      </c>
      <c r="D1753">
        <v>47.973710910000001</v>
      </c>
      <c r="E1753">
        <v>16.501824150000001</v>
      </c>
      <c r="F1753">
        <v>1752</v>
      </c>
    </row>
    <row r="1754" spans="1:6" x14ac:dyDescent="0.25">
      <c r="A1754">
        <v>397.70047009000001</v>
      </c>
      <c r="B1754">
        <v>-0.23691951</v>
      </c>
      <c r="C1754">
        <v>397.46355058</v>
      </c>
      <c r="D1754">
        <v>47.971530780000002</v>
      </c>
      <c r="E1754">
        <v>16.502959659999998</v>
      </c>
      <c r="F1754">
        <v>1753</v>
      </c>
    </row>
    <row r="1755" spans="1:6" x14ac:dyDescent="0.25">
      <c r="A1755">
        <v>397.69180490000002</v>
      </c>
      <c r="B1755">
        <v>-0.22825559000000001</v>
      </c>
      <c r="C1755">
        <v>397.46354931000002</v>
      </c>
      <c r="D1755">
        <v>47.96943873</v>
      </c>
      <c r="E1755">
        <v>16.50406053</v>
      </c>
      <c r="F1755">
        <v>1754</v>
      </c>
    </row>
    <row r="1756" spans="1:6" x14ac:dyDescent="0.25">
      <c r="A1756">
        <v>397.68348917999998</v>
      </c>
      <c r="B1756">
        <v>-0.2199411</v>
      </c>
      <c r="C1756">
        <v>397.46354808000001</v>
      </c>
      <c r="D1756">
        <v>47.967431040000001</v>
      </c>
      <c r="E1756">
        <v>16.50512728</v>
      </c>
      <c r="F1756">
        <v>1755</v>
      </c>
    </row>
    <row r="1757" spans="1:6" x14ac:dyDescent="0.25">
      <c r="A1757">
        <v>397.67550821999998</v>
      </c>
      <c r="B1757">
        <v>-0.21196131000000001</v>
      </c>
      <c r="C1757">
        <v>397.46354690999999</v>
      </c>
      <c r="D1757">
        <v>47.965504180000003</v>
      </c>
      <c r="E1757">
        <v>16.506160449999999</v>
      </c>
      <c r="F1757">
        <v>1756</v>
      </c>
    </row>
    <row r="1758" spans="1:6" x14ac:dyDescent="0.25">
      <c r="A1758">
        <v>397.66784788000001</v>
      </c>
      <c r="B1758">
        <v>-0.20430211000000001</v>
      </c>
      <c r="C1758">
        <v>397.46354578</v>
      </c>
      <c r="D1758">
        <v>47.963654730000002</v>
      </c>
      <c r="E1758">
        <v>16.507160679999998</v>
      </c>
      <c r="F1758">
        <v>1757</v>
      </c>
    </row>
    <row r="1759" spans="1:6" x14ac:dyDescent="0.25">
      <c r="A1759">
        <v>397.66049463000002</v>
      </c>
      <c r="B1759">
        <v>-0.19694993</v>
      </c>
      <c r="C1759">
        <v>397.4635447</v>
      </c>
      <c r="D1759">
        <v>47.961879410000002</v>
      </c>
      <c r="E1759">
        <v>16.508128639999999</v>
      </c>
      <c r="F1759">
        <v>1758</v>
      </c>
    </row>
    <row r="1760" spans="1:6" x14ac:dyDescent="0.25">
      <c r="A1760">
        <v>397.65343543</v>
      </c>
      <c r="B1760">
        <v>-0.18989178000000001</v>
      </c>
      <c r="C1760">
        <v>397.46354366000003</v>
      </c>
      <c r="D1760">
        <v>47.96017509</v>
      </c>
      <c r="E1760">
        <v>16.509065039999999</v>
      </c>
      <c r="F1760">
        <v>1759</v>
      </c>
    </row>
    <row r="1761" spans="1:6" x14ac:dyDescent="0.25">
      <c r="A1761">
        <v>397.64665783999999</v>
      </c>
      <c r="B1761">
        <v>-0.18311517999999999</v>
      </c>
      <c r="C1761">
        <v>397.46354265999997</v>
      </c>
      <c r="D1761">
        <v>47.958538760000003</v>
      </c>
      <c r="E1761">
        <v>16.509970630000002</v>
      </c>
      <c r="F1761">
        <v>1760</v>
      </c>
    </row>
    <row r="1762" spans="1:6" x14ac:dyDescent="0.25">
      <c r="A1762">
        <v>397.64014989999998</v>
      </c>
      <c r="B1762">
        <v>-0.17660819</v>
      </c>
      <c r="C1762">
        <v>397.46354171000002</v>
      </c>
      <c r="D1762">
        <v>47.95696753</v>
      </c>
      <c r="E1762">
        <v>16.51084616</v>
      </c>
      <c r="F1762">
        <v>1761</v>
      </c>
    </row>
    <row r="1763" spans="1:6" x14ac:dyDescent="0.25">
      <c r="A1763">
        <v>397.63390016</v>
      </c>
      <c r="B1763">
        <v>-0.17035935999999999</v>
      </c>
      <c r="C1763">
        <v>397.46354079999998</v>
      </c>
      <c r="D1763">
        <v>47.955458640000003</v>
      </c>
      <c r="E1763">
        <v>16.51169243</v>
      </c>
      <c r="F1763">
        <v>1762</v>
      </c>
    </row>
    <row r="1764" spans="1:6" x14ac:dyDescent="0.25">
      <c r="A1764">
        <v>397.62789765999997</v>
      </c>
      <c r="B1764">
        <v>-0.16435774</v>
      </c>
      <c r="C1764">
        <v>397.46353992000002</v>
      </c>
      <c r="D1764">
        <v>47.954009450000001</v>
      </c>
      <c r="E1764">
        <v>16.512510219999999</v>
      </c>
      <c r="F1764">
        <v>1763</v>
      </c>
    </row>
    <row r="1765" spans="1:6" x14ac:dyDescent="0.25">
      <c r="A1765">
        <v>397.62213192000002</v>
      </c>
      <c r="B1765">
        <v>-0.15859282999999999</v>
      </c>
      <c r="C1765">
        <v>397.46353908999998</v>
      </c>
      <c r="D1765">
        <v>47.952617410000002</v>
      </c>
      <c r="E1765">
        <v>16.513300319999999</v>
      </c>
      <c r="F1765">
        <v>1764</v>
      </c>
    </row>
    <row r="1766" spans="1:6" x14ac:dyDescent="0.25">
      <c r="A1766">
        <v>397.61659286999998</v>
      </c>
      <c r="B1766">
        <v>-0.15305458999999999</v>
      </c>
      <c r="C1766">
        <v>397.46353828999997</v>
      </c>
      <c r="D1766">
        <v>47.951280099999998</v>
      </c>
      <c r="E1766">
        <v>16.514063530000001</v>
      </c>
      <c r="F1766">
        <v>1765</v>
      </c>
    </row>
    <row r="1767" spans="1:6" x14ac:dyDescent="0.25">
      <c r="A1767">
        <v>397.61127091999998</v>
      </c>
      <c r="B1767">
        <v>-0.14773339999999999</v>
      </c>
      <c r="C1767">
        <v>397.46353751999999</v>
      </c>
      <c r="D1767">
        <v>47.949995209999997</v>
      </c>
      <c r="E1767">
        <v>16.514800640000001</v>
      </c>
      <c r="F1767">
        <v>1766</v>
      </c>
    </row>
    <row r="1768" spans="1:6" x14ac:dyDescent="0.25">
      <c r="A1768">
        <v>397.60615688000001</v>
      </c>
      <c r="B1768">
        <v>-0.14262009</v>
      </c>
      <c r="C1768">
        <v>397.46353678999998</v>
      </c>
      <c r="D1768">
        <v>47.94876052</v>
      </c>
      <c r="E1768">
        <v>16.515512449999999</v>
      </c>
      <c r="F1768">
        <v>1767</v>
      </c>
    </row>
    <row r="1769" spans="1:6" x14ac:dyDescent="0.25">
      <c r="A1769">
        <v>397.60124194000002</v>
      </c>
      <c r="B1769">
        <v>-0.13770586000000001</v>
      </c>
      <c r="C1769">
        <v>397.46353608999999</v>
      </c>
      <c r="D1769">
        <v>47.947573890000001</v>
      </c>
      <c r="E1769">
        <v>16.516199709999999</v>
      </c>
      <c r="F1769">
        <v>1768</v>
      </c>
    </row>
    <row r="1770" spans="1:6" x14ac:dyDescent="0.25">
      <c r="A1770">
        <v>397.59651771</v>
      </c>
      <c r="B1770">
        <v>-0.13298229</v>
      </c>
      <c r="C1770">
        <v>397.46353542000003</v>
      </c>
      <c r="D1770">
        <v>47.946433310000003</v>
      </c>
      <c r="E1770">
        <v>16.51686321</v>
      </c>
      <c r="F1770">
        <v>1769</v>
      </c>
    </row>
    <row r="1771" spans="1:6" x14ac:dyDescent="0.25">
      <c r="A1771">
        <v>397.59197612999998</v>
      </c>
      <c r="B1771">
        <v>-0.12844135000000001</v>
      </c>
      <c r="C1771">
        <v>397.46353477999997</v>
      </c>
      <c r="D1771">
        <v>47.945336820000001</v>
      </c>
      <c r="E1771">
        <v>16.517503699999999</v>
      </c>
      <c r="F1771">
        <v>1770</v>
      </c>
    </row>
    <row r="1772" spans="1:6" x14ac:dyDescent="0.25">
      <c r="A1772">
        <v>397.58760952</v>
      </c>
      <c r="B1772">
        <v>-0.12407536</v>
      </c>
      <c r="C1772">
        <v>397.46353415999999</v>
      </c>
      <c r="D1772">
        <v>47.944282579999999</v>
      </c>
      <c r="E1772">
        <v>16.518121910000001</v>
      </c>
      <c r="F1772">
        <v>1771</v>
      </c>
    </row>
    <row r="1773" spans="1:6" x14ac:dyDescent="0.25">
      <c r="A1773">
        <v>397.58341052999998</v>
      </c>
      <c r="B1773">
        <v>-0.11987695</v>
      </c>
      <c r="C1773">
        <v>397.46353357999999</v>
      </c>
      <c r="D1773">
        <v>47.943268809999999</v>
      </c>
      <c r="E1773">
        <v>16.518718570000001</v>
      </c>
      <c r="F1773">
        <v>1772</v>
      </c>
    </row>
    <row r="1774" spans="1:6" x14ac:dyDescent="0.25">
      <c r="A1774">
        <v>397.57937213000002</v>
      </c>
      <c r="B1774">
        <v>-0.11583911</v>
      </c>
      <c r="C1774">
        <v>397.46353302</v>
      </c>
      <c r="D1774">
        <v>47.942293810000002</v>
      </c>
      <c r="E1774">
        <v>16.519294380000002</v>
      </c>
      <c r="F1774">
        <v>1773</v>
      </c>
    </row>
    <row r="1775" spans="1:6" x14ac:dyDescent="0.25">
      <c r="A1775">
        <v>397.57548760999998</v>
      </c>
      <c r="B1775">
        <v>-0.11195513</v>
      </c>
      <c r="C1775">
        <v>397.46353248999998</v>
      </c>
      <c r="D1775">
        <v>47.941355960000003</v>
      </c>
      <c r="E1775">
        <v>16.519850049999999</v>
      </c>
      <c r="F1775">
        <v>1774</v>
      </c>
    </row>
    <row r="1776" spans="1:6" x14ac:dyDescent="0.25">
      <c r="A1776">
        <v>397.57175053999998</v>
      </c>
      <c r="B1776">
        <v>-0.10821857</v>
      </c>
      <c r="C1776">
        <v>397.46353197000002</v>
      </c>
      <c r="D1776">
        <v>47.94045371</v>
      </c>
      <c r="E1776">
        <v>16.52038623</v>
      </c>
      <c r="F1776">
        <v>1775</v>
      </c>
    </row>
    <row r="1777" spans="1:6" x14ac:dyDescent="0.25">
      <c r="A1777">
        <v>397.56815477999999</v>
      </c>
      <c r="B1777">
        <v>-0.1046233</v>
      </c>
      <c r="C1777">
        <v>397.46353148999998</v>
      </c>
      <c r="D1777">
        <v>47.939585579999999</v>
      </c>
      <c r="E1777">
        <v>16.5209036</v>
      </c>
      <c r="F1777">
        <v>1776</v>
      </c>
    </row>
    <row r="1778" spans="1:6" x14ac:dyDescent="0.25">
      <c r="A1778">
        <v>397.56469447000001</v>
      </c>
      <c r="B1778">
        <v>-0.10116345</v>
      </c>
      <c r="C1778">
        <v>397.46353102</v>
      </c>
      <c r="D1778">
        <v>47.938750149999997</v>
      </c>
      <c r="E1778">
        <v>16.521402770000002</v>
      </c>
      <c r="F1778">
        <v>1777</v>
      </c>
    </row>
    <row r="1779" spans="1:6" x14ac:dyDescent="0.25">
      <c r="A1779">
        <v>397.56136400000003</v>
      </c>
      <c r="B1779">
        <v>-9.7833420000000004E-2</v>
      </c>
      <c r="C1779">
        <v>397.46353056999999</v>
      </c>
      <c r="D1779">
        <v>47.937946060000002</v>
      </c>
      <c r="E1779">
        <v>16.521884379999999</v>
      </c>
      <c r="F1779">
        <v>1778</v>
      </c>
    </row>
    <row r="1780" spans="1:6" x14ac:dyDescent="0.25">
      <c r="A1780">
        <v>397.55815798999998</v>
      </c>
      <c r="B1780">
        <v>-9.4627849999999999E-2</v>
      </c>
      <c r="C1780">
        <v>397.46353013999999</v>
      </c>
      <c r="D1780">
        <v>47.937172029999999</v>
      </c>
      <c r="E1780">
        <v>16.52234902</v>
      </c>
      <c r="F1780">
        <v>1779</v>
      </c>
    </row>
    <row r="1781" spans="1:6" x14ac:dyDescent="0.25">
      <c r="A1781">
        <v>397.55507133999998</v>
      </c>
      <c r="B1781">
        <v>-9.1541600000000001E-2</v>
      </c>
      <c r="C1781">
        <v>397.46352974000001</v>
      </c>
      <c r="D1781">
        <v>47.93642681</v>
      </c>
      <c r="E1781">
        <v>16.522797270000002</v>
      </c>
      <c r="F1781">
        <v>1780</v>
      </c>
    </row>
    <row r="1782" spans="1:6" x14ac:dyDescent="0.25">
      <c r="A1782">
        <v>397.55209912999999</v>
      </c>
      <c r="B1782">
        <v>-8.8569780000000001E-2</v>
      </c>
      <c r="C1782">
        <v>397.46352934999999</v>
      </c>
      <c r="D1782">
        <v>47.93570922</v>
      </c>
      <c r="E1782">
        <v>16.523229700000002</v>
      </c>
      <c r="F1782">
        <v>1781</v>
      </c>
    </row>
    <row r="1783" spans="1:6" x14ac:dyDescent="0.25">
      <c r="A1783">
        <v>397.54923667999998</v>
      </c>
      <c r="B1783">
        <v>-8.5707710000000006E-2</v>
      </c>
      <c r="C1783">
        <v>397.46352897000003</v>
      </c>
      <c r="D1783">
        <v>47.935018130000003</v>
      </c>
      <c r="E1783">
        <v>16.523646849999999</v>
      </c>
      <c r="F1783">
        <v>1782</v>
      </c>
    </row>
    <row r="1784" spans="1:6" x14ac:dyDescent="0.25">
      <c r="A1784">
        <v>397.54647950999998</v>
      </c>
      <c r="B1784">
        <v>-8.2950899999999994E-2</v>
      </c>
      <c r="C1784">
        <v>397.46352861999998</v>
      </c>
      <c r="D1784">
        <v>47.934352459999999</v>
      </c>
      <c r="E1784">
        <v>16.524049250000001</v>
      </c>
      <c r="F1784">
        <v>1783</v>
      </c>
    </row>
    <row r="1785" spans="1:6" x14ac:dyDescent="0.25">
      <c r="A1785">
        <v>397.54382334000002</v>
      </c>
      <c r="B1785">
        <v>-8.0295069999999996E-2</v>
      </c>
      <c r="C1785">
        <v>397.46352826999998</v>
      </c>
      <c r="D1785">
        <v>47.933711180000003</v>
      </c>
      <c r="E1785">
        <v>16.524437410000001</v>
      </c>
      <c r="F1785">
        <v>1784</v>
      </c>
    </row>
    <row r="1786" spans="1:6" x14ac:dyDescent="0.25">
      <c r="A1786">
        <v>397.54126408000002</v>
      </c>
      <c r="B1786">
        <v>-7.7736130000000001E-2</v>
      </c>
      <c r="C1786">
        <v>397.46352795000001</v>
      </c>
      <c r="D1786">
        <v>47.933093290000002</v>
      </c>
      <c r="E1786">
        <v>16.52481182</v>
      </c>
      <c r="F1786">
        <v>1785</v>
      </c>
    </row>
    <row r="1787" spans="1:6" x14ac:dyDescent="0.25">
      <c r="A1787">
        <v>397.53879778999999</v>
      </c>
      <c r="B1787">
        <v>-7.5270160000000003E-2</v>
      </c>
      <c r="C1787">
        <v>397.46352764</v>
      </c>
      <c r="D1787">
        <v>47.932497849999997</v>
      </c>
      <c r="E1787">
        <v>16.525172959999999</v>
      </c>
      <c r="F1787">
        <v>1786</v>
      </c>
    </row>
    <row r="1788" spans="1:6" x14ac:dyDescent="0.25">
      <c r="A1788">
        <v>397.53642074999999</v>
      </c>
      <c r="B1788">
        <v>-7.2893410000000006E-2</v>
      </c>
      <c r="C1788">
        <v>397.46352733999998</v>
      </c>
      <c r="D1788">
        <v>47.931923949999998</v>
      </c>
      <c r="E1788">
        <v>16.52552128</v>
      </c>
      <c r="F1788">
        <v>1787</v>
      </c>
    </row>
    <row r="1789" spans="1:6" x14ac:dyDescent="0.25">
      <c r="A1789">
        <v>397.53412935</v>
      </c>
      <c r="B1789">
        <v>-7.0602300000000007E-2</v>
      </c>
      <c r="C1789">
        <v>397.46352704999998</v>
      </c>
      <c r="D1789">
        <v>47.931370739999998</v>
      </c>
      <c r="E1789">
        <v>16.52585723</v>
      </c>
      <c r="F1789">
        <v>1788</v>
      </c>
    </row>
    <row r="1790" spans="1:6" x14ac:dyDescent="0.25">
      <c r="A1790">
        <v>397.53192018999999</v>
      </c>
      <c r="B1790">
        <v>-6.8393410000000002E-2</v>
      </c>
      <c r="C1790">
        <v>397.46352678</v>
      </c>
      <c r="D1790">
        <v>47.930837369999999</v>
      </c>
      <c r="E1790">
        <v>16.52618124</v>
      </c>
      <c r="F1790">
        <v>1789</v>
      </c>
    </row>
    <row r="1791" spans="1:6" x14ac:dyDescent="0.25">
      <c r="A1791">
        <v>397.52978997000002</v>
      </c>
      <c r="B1791">
        <v>-6.6263450000000002E-2</v>
      </c>
      <c r="C1791">
        <v>397.46352652000002</v>
      </c>
      <c r="D1791">
        <v>47.93032307</v>
      </c>
      <c r="E1791">
        <v>16.52649371</v>
      </c>
      <c r="F1791">
        <v>1790</v>
      </c>
    </row>
    <row r="1792" spans="1:6" x14ac:dyDescent="0.25">
      <c r="A1792">
        <v>397.52773554999999</v>
      </c>
      <c r="B1792">
        <v>-6.4209290000000002E-2</v>
      </c>
      <c r="C1792">
        <v>397.46352626999999</v>
      </c>
      <c r="D1792">
        <v>47.929827070000002</v>
      </c>
      <c r="E1792">
        <v>16.52679505</v>
      </c>
      <c r="F1792">
        <v>1791</v>
      </c>
    </row>
    <row r="1793" spans="1:6" x14ac:dyDescent="0.25">
      <c r="A1793">
        <v>397.52575395000002</v>
      </c>
      <c r="B1793">
        <v>-6.2227919999999999E-2</v>
      </c>
      <c r="C1793">
        <v>397.46352603000003</v>
      </c>
      <c r="D1793">
        <v>47.929348640000001</v>
      </c>
      <c r="E1793">
        <v>16.527085629999998</v>
      </c>
      <c r="F1793">
        <v>1792</v>
      </c>
    </row>
    <row r="1794" spans="1:6" x14ac:dyDescent="0.25">
      <c r="A1794">
        <v>397.52384228</v>
      </c>
      <c r="B1794">
        <v>-6.0316479999999999E-2</v>
      </c>
      <c r="C1794">
        <v>397.46352580000001</v>
      </c>
      <c r="D1794">
        <v>47.928887099999997</v>
      </c>
      <c r="E1794">
        <v>16.527365830000001</v>
      </c>
      <c r="F1794">
        <v>1793</v>
      </c>
    </row>
    <row r="1795" spans="1:6" x14ac:dyDescent="0.25">
      <c r="A1795">
        <v>397.52199779</v>
      </c>
      <c r="B1795">
        <v>-5.8472209999999997E-2</v>
      </c>
      <c r="C1795">
        <v>397.46352558000001</v>
      </c>
      <c r="D1795">
        <v>47.92844178</v>
      </c>
      <c r="E1795">
        <v>16.52763599</v>
      </c>
      <c r="F1795">
        <v>1794</v>
      </c>
    </row>
    <row r="1796" spans="1:6" x14ac:dyDescent="0.25">
      <c r="A1796">
        <v>397.52021784999999</v>
      </c>
      <c r="B1796">
        <v>-5.6692480000000003E-2</v>
      </c>
      <c r="C1796">
        <v>397.46352537000001</v>
      </c>
      <c r="D1796">
        <v>47.92801205</v>
      </c>
      <c r="E1796">
        <v>16.52789645</v>
      </c>
      <c r="F1796">
        <v>1795</v>
      </c>
    </row>
    <row r="1797" spans="1:6" x14ac:dyDescent="0.25">
      <c r="A1797">
        <v>397.51849994000003</v>
      </c>
      <c r="B1797">
        <v>-5.4974769999999999E-2</v>
      </c>
      <c r="C1797">
        <v>397.46352517000003</v>
      </c>
      <c r="D1797">
        <v>47.927597290000001</v>
      </c>
      <c r="E1797">
        <v>16.528147560000001</v>
      </c>
      <c r="F1797">
        <v>1796</v>
      </c>
    </row>
    <row r="1798" spans="1:6" x14ac:dyDescent="0.25">
      <c r="A1798">
        <v>397.51684165</v>
      </c>
      <c r="B1798">
        <v>-5.3316669999999997E-2</v>
      </c>
      <c r="C1798">
        <v>397.46352497999999</v>
      </c>
      <c r="D1798">
        <v>47.92719692</v>
      </c>
      <c r="E1798">
        <v>16.528389610000001</v>
      </c>
      <c r="F1798">
        <v>1797</v>
      </c>
    </row>
    <row r="1799" spans="1:6" x14ac:dyDescent="0.25">
      <c r="A1799">
        <v>397.51524067000003</v>
      </c>
      <c r="B1799">
        <v>-5.1715869999999997E-2</v>
      </c>
      <c r="C1799">
        <v>397.46352479000001</v>
      </c>
      <c r="D1799">
        <v>47.92681039</v>
      </c>
      <c r="E1799">
        <v>16.52862292</v>
      </c>
      <c r="F1799">
        <v>1798</v>
      </c>
    </row>
    <row r="1800" spans="1:6" x14ac:dyDescent="0.25">
      <c r="A1800">
        <v>397.51369477999998</v>
      </c>
      <c r="B1800">
        <v>-5.0170159999999998E-2</v>
      </c>
      <c r="C1800">
        <v>397.46352461999999</v>
      </c>
      <c r="D1800">
        <v>47.92643717</v>
      </c>
      <c r="E1800">
        <v>16.528847769999999</v>
      </c>
      <c r="F1800">
        <v>1799</v>
      </c>
    </row>
    <row r="1801" spans="1:6" x14ac:dyDescent="0.25">
      <c r="A1801">
        <v>397.51220186</v>
      </c>
      <c r="B1801">
        <v>-4.8677419999999999E-2</v>
      </c>
      <c r="C1801">
        <v>397.46352445000002</v>
      </c>
      <c r="D1801">
        <v>47.926076729999998</v>
      </c>
      <c r="E1801">
        <v>16.52906445</v>
      </c>
      <c r="F1801">
        <v>1800</v>
      </c>
    </row>
    <row r="1802" spans="1:6" x14ac:dyDescent="0.25">
      <c r="A1802">
        <v>397.51075989999998</v>
      </c>
      <c r="B1802">
        <v>-4.7235609999999997E-2</v>
      </c>
      <c r="C1802">
        <v>397.46352429000001</v>
      </c>
      <c r="D1802">
        <v>47.925728589999999</v>
      </c>
      <c r="E1802">
        <v>16.52927322</v>
      </c>
      <c r="F1802">
        <v>1801</v>
      </c>
    </row>
    <row r="1803" spans="1:6" x14ac:dyDescent="0.25">
      <c r="A1803">
        <v>397.50936693</v>
      </c>
      <c r="B1803">
        <v>-4.5842800000000003E-2</v>
      </c>
      <c r="C1803">
        <v>397.46352413</v>
      </c>
      <c r="D1803">
        <v>47.925392279999997</v>
      </c>
      <c r="E1803">
        <v>16.529474350000001</v>
      </c>
      <c r="F1803">
        <v>1802</v>
      </c>
    </row>
    <row r="1804" spans="1:6" x14ac:dyDescent="0.25">
      <c r="A1804">
        <v>397.50802109</v>
      </c>
      <c r="B1804">
        <v>-4.4497109999999999E-2</v>
      </c>
      <c r="C1804">
        <v>397.46352397999999</v>
      </c>
      <c r="D1804">
        <v>47.92506736</v>
      </c>
      <c r="E1804">
        <v>16.52966808</v>
      </c>
      <c r="F1804">
        <v>1803</v>
      </c>
    </row>
    <row r="1805" spans="1:6" x14ac:dyDescent="0.25">
      <c r="A1805">
        <v>397.50672061</v>
      </c>
      <c r="B1805">
        <v>-4.3196770000000002E-2</v>
      </c>
      <c r="C1805">
        <v>397.46352383999999</v>
      </c>
      <c r="D1805">
        <v>47.924753379999999</v>
      </c>
      <c r="E1805">
        <v>16.529854660000002</v>
      </c>
      <c r="F1805">
        <v>1804</v>
      </c>
    </row>
    <row r="1806" spans="1:6" x14ac:dyDescent="0.25">
      <c r="A1806">
        <v>397.50546377000001</v>
      </c>
      <c r="B1806">
        <v>-4.1940070000000003E-2</v>
      </c>
      <c r="C1806">
        <v>397.4635237</v>
      </c>
      <c r="D1806">
        <v>47.924449930000002</v>
      </c>
      <c r="E1806">
        <v>16.530034300000001</v>
      </c>
      <c r="F1806">
        <v>1805</v>
      </c>
    </row>
    <row r="1807" spans="1:6" x14ac:dyDescent="0.25">
      <c r="A1807">
        <v>397.50424892000001</v>
      </c>
      <c r="B1807">
        <v>-4.072535E-2</v>
      </c>
      <c r="C1807">
        <v>397.46352357000001</v>
      </c>
      <c r="D1807">
        <v>47.924156629999999</v>
      </c>
      <c r="E1807">
        <v>16.530207239999999</v>
      </c>
      <c r="F1807">
        <v>1806</v>
      </c>
    </row>
    <row r="1808" spans="1:6" x14ac:dyDescent="0.25">
      <c r="A1808">
        <v>397.50307450000003</v>
      </c>
      <c r="B1808">
        <v>-3.9551049999999997E-2</v>
      </c>
      <c r="C1808">
        <v>397.46352345000003</v>
      </c>
      <c r="D1808">
        <v>47.923873090000001</v>
      </c>
      <c r="E1808">
        <v>16.530373669999999</v>
      </c>
      <c r="F1808">
        <v>1807</v>
      </c>
    </row>
    <row r="1809" spans="1:6" x14ac:dyDescent="0.25">
      <c r="A1809">
        <v>397.50193898999999</v>
      </c>
      <c r="B1809">
        <v>-3.8415669999999999E-2</v>
      </c>
      <c r="C1809">
        <v>397.46352331999998</v>
      </c>
      <c r="D1809">
        <v>47.923598939999998</v>
      </c>
      <c r="E1809">
        <v>16.530533819999999</v>
      </c>
      <c r="F1809">
        <v>1808</v>
      </c>
    </row>
    <row r="1810" spans="1:6" x14ac:dyDescent="0.25">
      <c r="A1810">
        <v>397.50084095</v>
      </c>
      <c r="B1810">
        <v>-3.7317740000000002E-2</v>
      </c>
      <c r="C1810">
        <v>397.46352321000001</v>
      </c>
      <c r="D1810">
        <v>47.923333839999998</v>
      </c>
      <c r="E1810">
        <v>16.53068786</v>
      </c>
      <c r="F1810">
        <v>1809</v>
      </c>
    </row>
    <row r="1811" spans="1:6" x14ac:dyDescent="0.25">
      <c r="A1811">
        <v>397.49977898999998</v>
      </c>
      <c r="B1811">
        <v>-3.6255900000000001E-2</v>
      </c>
      <c r="C1811">
        <v>397.46352309999997</v>
      </c>
      <c r="D1811">
        <v>47.92307744</v>
      </c>
      <c r="E1811">
        <v>16.53083599</v>
      </c>
      <c r="F1811">
        <v>1810</v>
      </c>
    </row>
    <row r="1812" spans="1:6" x14ac:dyDescent="0.25">
      <c r="A1812">
        <v>397.49875178999997</v>
      </c>
      <c r="B1812">
        <v>-3.5228790000000003E-2</v>
      </c>
      <c r="C1812">
        <v>397.46352299</v>
      </c>
      <c r="D1812">
        <v>47.922829440000001</v>
      </c>
      <c r="E1812">
        <v>16.530978380000001</v>
      </c>
      <c r="F1812">
        <v>1811</v>
      </c>
    </row>
    <row r="1813" spans="1:6" x14ac:dyDescent="0.25">
      <c r="A1813">
        <v>397.49775805000002</v>
      </c>
      <c r="B1813">
        <v>-3.4235160000000001E-2</v>
      </c>
      <c r="C1813">
        <v>397.46352288999998</v>
      </c>
      <c r="D1813">
        <v>47.922589520000002</v>
      </c>
      <c r="E1813">
        <v>16.531115209999999</v>
      </c>
      <c r="F1813">
        <v>1812</v>
      </c>
    </row>
    <row r="1814" spans="1:6" x14ac:dyDescent="0.25">
      <c r="A1814">
        <v>397.49679656000001</v>
      </c>
      <c r="B1814">
        <v>-3.3273770000000001E-2</v>
      </c>
      <c r="C1814">
        <v>397.46352279000001</v>
      </c>
      <c r="D1814">
        <v>47.922357390000002</v>
      </c>
      <c r="E1814">
        <v>16.531246629999998</v>
      </c>
      <c r="F1814">
        <v>1813</v>
      </c>
    </row>
    <row r="1815" spans="1:6" x14ac:dyDescent="0.25">
      <c r="A1815">
        <v>397.49586614999998</v>
      </c>
      <c r="B1815">
        <v>-3.2343450000000003E-2</v>
      </c>
      <c r="C1815">
        <v>397.4635227</v>
      </c>
      <c r="D1815">
        <v>47.922132759999997</v>
      </c>
      <c r="E1815">
        <v>16.531372820000001</v>
      </c>
      <c r="F1815">
        <v>1814</v>
      </c>
    </row>
    <row r="1816" spans="1:6" x14ac:dyDescent="0.25">
      <c r="A1816">
        <v>397.49496567</v>
      </c>
      <c r="B1816">
        <v>-3.1443069999999997E-2</v>
      </c>
      <c r="C1816">
        <v>397.46352260999998</v>
      </c>
      <c r="D1816">
        <v>47.921915349999999</v>
      </c>
      <c r="E1816">
        <v>16.531493909999998</v>
      </c>
      <c r="F1816">
        <v>1815</v>
      </c>
    </row>
    <row r="1817" spans="1:6" x14ac:dyDescent="0.25">
      <c r="A1817">
        <v>397.49409406000001</v>
      </c>
      <c r="B1817">
        <v>-3.0571540000000001E-2</v>
      </c>
      <c r="C1817">
        <v>397.46352252000003</v>
      </c>
      <c r="D1817">
        <v>47.921704920000003</v>
      </c>
      <c r="E1817">
        <v>16.531610059999998</v>
      </c>
      <c r="F1817">
        <v>1816</v>
      </c>
    </row>
    <row r="1818" spans="1:6" x14ac:dyDescent="0.25">
      <c r="A1818">
        <v>397.49325026000002</v>
      </c>
      <c r="B1818">
        <v>-2.972783E-2</v>
      </c>
      <c r="C1818">
        <v>397.46352244000002</v>
      </c>
      <c r="D1818">
        <v>47.921501200000002</v>
      </c>
      <c r="E1818">
        <v>16.531721399999999</v>
      </c>
      <c r="F1818">
        <v>1817</v>
      </c>
    </row>
    <row r="1819" spans="1:6" x14ac:dyDescent="0.25">
      <c r="A1819">
        <v>397.49243329000001</v>
      </c>
      <c r="B1819">
        <v>-2.8910930000000001E-2</v>
      </c>
      <c r="C1819">
        <v>397.46352236000001</v>
      </c>
      <c r="D1819">
        <v>47.921303950000002</v>
      </c>
      <c r="E1819">
        <v>16.531828050000001</v>
      </c>
      <c r="F1819">
        <v>1818</v>
      </c>
    </row>
    <row r="1820" spans="1:6" x14ac:dyDescent="0.25">
      <c r="A1820">
        <v>397.49164216999998</v>
      </c>
      <c r="B1820">
        <v>-2.8119890000000002E-2</v>
      </c>
      <c r="C1820">
        <v>397.46352228000001</v>
      </c>
      <c r="D1820">
        <v>47.921112950000001</v>
      </c>
      <c r="E1820">
        <v>16.531930160000002</v>
      </c>
      <c r="F1820">
        <v>1819</v>
      </c>
    </row>
    <row r="1821" spans="1:6" x14ac:dyDescent="0.25">
      <c r="A1821">
        <v>397.49087600000001</v>
      </c>
      <c r="B1821">
        <v>-2.7353789999999999E-2</v>
      </c>
      <c r="C1821">
        <v>397.46352221000001</v>
      </c>
      <c r="D1821">
        <v>47.920927970000001</v>
      </c>
      <c r="E1821">
        <v>16.532027830000001</v>
      </c>
      <c r="F1821">
        <v>1820</v>
      </c>
    </row>
    <row r="1822" spans="1:6" x14ac:dyDescent="0.25">
      <c r="A1822">
        <v>397.49013387999997</v>
      </c>
      <c r="B1822">
        <v>-2.6611739999999998E-2</v>
      </c>
      <c r="C1822">
        <v>397.46352214000001</v>
      </c>
      <c r="D1822">
        <v>47.920748799999998</v>
      </c>
      <c r="E1822">
        <v>16.532121180000001</v>
      </c>
      <c r="F1822">
        <v>1821</v>
      </c>
    </row>
    <row r="1823" spans="1:6" x14ac:dyDescent="0.25">
      <c r="A1823">
        <v>397.48941495999998</v>
      </c>
      <c r="B1823">
        <v>-2.5892889999999998E-2</v>
      </c>
      <c r="C1823">
        <v>397.46352207000001</v>
      </c>
      <c r="D1823">
        <v>47.920575229999997</v>
      </c>
      <c r="E1823">
        <v>16.532210330000002</v>
      </c>
      <c r="F1823">
        <v>1822</v>
      </c>
    </row>
    <row r="1824" spans="1:6" x14ac:dyDescent="0.25">
      <c r="A1824">
        <v>397.48871843000001</v>
      </c>
      <c r="B1824">
        <v>-2.5196429999999999E-2</v>
      </c>
      <c r="C1824">
        <v>397.46352200000001</v>
      </c>
      <c r="D1824">
        <v>47.920407070000003</v>
      </c>
      <c r="E1824">
        <v>16.53229537</v>
      </c>
      <c r="F1824">
        <v>1823</v>
      </c>
    </row>
    <row r="1825" spans="1:6" x14ac:dyDescent="0.25">
      <c r="A1825">
        <v>397.4880435</v>
      </c>
      <c r="B1825">
        <v>-2.4521560000000001E-2</v>
      </c>
      <c r="C1825">
        <v>397.46352194000002</v>
      </c>
      <c r="D1825">
        <v>47.92024412</v>
      </c>
      <c r="E1825">
        <v>16.532376410000001</v>
      </c>
      <c r="F1825">
        <v>1824</v>
      </c>
    </row>
    <row r="1826" spans="1:6" x14ac:dyDescent="0.25">
      <c r="A1826">
        <v>397.48738942</v>
      </c>
      <c r="B1826">
        <v>-2.386754E-2</v>
      </c>
      <c r="C1826">
        <v>397.46352187999997</v>
      </c>
      <c r="D1826">
        <v>47.9200862</v>
      </c>
      <c r="E1826">
        <v>16.532453530000002</v>
      </c>
      <c r="F1826">
        <v>1825</v>
      </c>
    </row>
    <row r="1827" spans="1:6" x14ac:dyDescent="0.25">
      <c r="A1827">
        <v>397.48675545999998</v>
      </c>
      <c r="B1827">
        <v>-2.3233630000000002E-2</v>
      </c>
      <c r="C1827">
        <v>397.46352181999998</v>
      </c>
      <c r="D1827">
        <v>47.919933139999998</v>
      </c>
      <c r="E1827">
        <v>16.532526839999999</v>
      </c>
      <c r="F1827">
        <v>1826</v>
      </c>
    </row>
    <row r="1828" spans="1:6" x14ac:dyDescent="0.25">
      <c r="A1828">
        <v>397.48614092000003</v>
      </c>
      <c r="B1828">
        <v>-2.2619150000000001E-2</v>
      </c>
      <c r="C1828">
        <v>397.46352177</v>
      </c>
      <c r="D1828">
        <v>47.91978477</v>
      </c>
      <c r="E1828">
        <v>16.53259641</v>
      </c>
      <c r="F1828">
        <v>1827</v>
      </c>
    </row>
    <row r="1829" spans="1:6" x14ac:dyDescent="0.25">
      <c r="A1829">
        <v>397.48554512999999</v>
      </c>
      <c r="B1829">
        <v>-2.2023419999999998E-2</v>
      </c>
      <c r="C1829">
        <v>397.46352171000001</v>
      </c>
      <c r="D1829">
        <v>47.91964093</v>
      </c>
      <c r="E1829">
        <v>16.532662330000001</v>
      </c>
      <c r="F1829">
        <v>1828</v>
      </c>
    </row>
    <row r="1830" spans="1:6" x14ac:dyDescent="0.25">
      <c r="A1830">
        <v>397.48496743999999</v>
      </c>
      <c r="B1830">
        <v>-2.1445780000000001E-2</v>
      </c>
      <c r="C1830">
        <v>397.46352166000003</v>
      </c>
      <c r="D1830">
        <v>47.919501459999999</v>
      </c>
      <c r="E1830">
        <v>16.53272467</v>
      </c>
      <c r="F1830">
        <v>1829</v>
      </c>
    </row>
    <row r="1831" spans="1:6" x14ac:dyDescent="0.25">
      <c r="A1831">
        <v>397.48440725</v>
      </c>
      <c r="B1831">
        <v>-2.088564E-2</v>
      </c>
      <c r="C1831">
        <v>397.46352160999999</v>
      </c>
      <c r="D1831">
        <v>47.91936621</v>
      </c>
      <c r="E1831">
        <v>16.532783510000002</v>
      </c>
      <c r="F1831">
        <v>1830</v>
      </c>
    </row>
    <row r="1832" spans="1:6" x14ac:dyDescent="0.25">
      <c r="A1832">
        <v>397.48386393999999</v>
      </c>
      <c r="B1832">
        <v>-2.034238E-2</v>
      </c>
      <c r="C1832">
        <v>397.46352156</v>
      </c>
      <c r="D1832">
        <v>47.919235030000003</v>
      </c>
      <c r="E1832">
        <v>16.532838909999999</v>
      </c>
      <c r="F1832">
        <v>1831</v>
      </c>
    </row>
    <row r="1833" spans="1:6" x14ac:dyDescent="0.25">
      <c r="A1833">
        <v>397.48333694000002</v>
      </c>
      <c r="B1833">
        <v>-1.9815429999999998E-2</v>
      </c>
      <c r="C1833">
        <v>397.46352151999997</v>
      </c>
      <c r="D1833">
        <v>47.919107799999999</v>
      </c>
      <c r="E1833">
        <v>16.532890930000001</v>
      </c>
      <c r="F1833">
        <v>1832</v>
      </c>
    </row>
    <row r="1834" spans="1:6" x14ac:dyDescent="0.25">
      <c r="A1834">
        <v>397.48282570999999</v>
      </c>
      <c r="B1834">
        <v>-1.930424E-2</v>
      </c>
      <c r="C1834">
        <v>397.46352146999999</v>
      </c>
      <c r="D1834">
        <v>47.918984369999997</v>
      </c>
      <c r="E1834">
        <v>16.532939649999999</v>
      </c>
      <c r="F1834">
        <v>1833</v>
      </c>
    </row>
    <row r="1835" spans="1:6" x14ac:dyDescent="0.25">
      <c r="A1835">
        <v>397.48232969999998</v>
      </c>
      <c r="B1835">
        <v>-1.8808269999999998E-2</v>
      </c>
      <c r="C1835">
        <v>397.46352143000001</v>
      </c>
      <c r="D1835">
        <v>47.918864620000001</v>
      </c>
      <c r="E1835">
        <v>16.532985109999998</v>
      </c>
      <c r="F1835">
        <v>1834</v>
      </c>
    </row>
    <row r="1836" spans="1:6" x14ac:dyDescent="0.25">
      <c r="A1836">
        <v>397.48184841</v>
      </c>
      <c r="B1836">
        <v>-1.8327030000000001E-2</v>
      </c>
      <c r="C1836">
        <v>397.46352138999998</v>
      </c>
      <c r="D1836">
        <v>47.91874842</v>
      </c>
      <c r="E1836">
        <v>16.533027369999999</v>
      </c>
      <c r="F1836">
        <v>1835</v>
      </c>
    </row>
    <row r="1837" spans="1:6" x14ac:dyDescent="0.25">
      <c r="A1837">
        <v>397.48138134999999</v>
      </c>
      <c r="B1837">
        <v>-1.7860000000000001E-2</v>
      </c>
      <c r="C1837">
        <v>397.46352135000001</v>
      </c>
      <c r="D1837">
        <v>47.91863566</v>
      </c>
      <c r="E1837">
        <v>16.533066470000001</v>
      </c>
      <c r="F1837">
        <v>1836</v>
      </c>
    </row>
    <row r="1838" spans="1:6" x14ac:dyDescent="0.25">
      <c r="A1838">
        <v>397.48092802999997</v>
      </c>
      <c r="B1838">
        <v>-1.7406720000000001E-2</v>
      </c>
      <c r="C1838">
        <v>397.46352130999998</v>
      </c>
      <c r="D1838">
        <v>47.918526210000003</v>
      </c>
      <c r="E1838">
        <v>16.533102469999999</v>
      </c>
      <c r="F1838">
        <v>1837</v>
      </c>
    </row>
    <row r="1839" spans="1:6" x14ac:dyDescent="0.25">
      <c r="A1839">
        <v>397.48048799999998</v>
      </c>
      <c r="B1839">
        <v>-1.6966729999999999E-2</v>
      </c>
      <c r="C1839">
        <v>397.46352127</v>
      </c>
      <c r="D1839">
        <v>47.918419970000002</v>
      </c>
      <c r="E1839">
        <v>16.53313541</v>
      </c>
      <c r="F1839">
        <v>1838</v>
      </c>
    </row>
    <row r="1840" spans="1:6" x14ac:dyDescent="0.25">
      <c r="A1840">
        <v>397.48006083000001</v>
      </c>
      <c r="B1840">
        <v>-1.653959E-2</v>
      </c>
      <c r="C1840">
        <v>397.46352123999998</v>
      </c>
      <c r="D1840">
        <v>47.918316840000003</v>
      </c>
      <c r="E1840">
        <v>16.533165329999999</v>
      </c>
      <c r="F1840">
        <v>1839</v>
      </c>
    </row>
    <row r="1841" spans="1:6" x14ac:dyDescent="0.25">
      <c r="A1841">
        <v>397.47964608000001</v>
      </c>
      <c r="B1841">
        <v>-1.6124880000000001E-2</v>
      </c>
      <c r="C1841">
        <v>397.4635212</v>
      </c>
      <c r="D1841">
        <v>47.918216710000003</v>
      </c>
      <c r="E1841">
        <v>16.533192249999999</v>
      </c>
      <c r="F1841">
        <v>1840</v>
      </c>
    </row>
    <row r="1842" spans="1:6" x14ac:dyDescent="0.25">
      <c r="A1842">
        <v>397.47924334999999</v>
      </c>
      <c r="B1842">
        <v>-1.5722179999999999E-2</v>
      </c>
      <c r="C1842">
        <v>397.46352116999998</v>
      </c>
      <c r="D1842">
        <v>47.918119470000001</v>
      </c>
      <c r="E1842">
        <v>16.53321622</v>
      </c>
      <c r="F1842">
        <v>1841</v>
      </c>
    </row>
    <row r="1843" spans="1:6" x14ac:dyDescent="0.25">
      <c r="A1843">
        <v>397.47885224999999</v>
      </c>
      <c r="B1843">
        <v>-1.533111E-2</v>
      </c>
      <c r="C1843">
        <v>397.46352114000001</v>
      </c>
      <c r="D1843">
        <v>47.918025049999997</v>
      </c>
      <c r="E1843">
        <v>16.533237270000001</v>
      </c>
      <c r="F1843">
        <v>1842</v>
      </c>
    </row>
    <row r="1844" spans="1:6" x14ac:dyDescent="0.25">
      <c r="A1844">
        <v>397.47847238999998</v>
      </c>
      <c r="B1844">
        <v>-1.4951280000000001E-2</v>
      </c>
      <c r="C1844">
        <v>397.46352110999999</v>
      </c>
      <c r="D1844">
        <v>47.917933339999998</v>
      </c>
      <c r="E1844">
        <v>16.533255409999999</v>
      </c>
      <c r="F1844">
        <v>1843</v>
      </c>
    </row>
    <row r="1845" spans="1:6" x14ac:dyDescent="0.25">
      <c r="A1845">
        <v>397.47810340000001</v>
      </c>
      <c r="B1845">
        <v>-1.4582319999999999E-2</v>
      </c>
      <c r="C1845">
        <v>397.46352108000002</v>
      </c>
      <c r="D1845">
        <v>47.917844250000002</v>
      </c>
      <c r="E1845">
        <v>16.533270680000001</v>
      </c>
      <c r="F1845">
        <v>1844</v>
      </c>
    </row>
    <row r="1846" spans="1:6" x14ac:dyDescent="0.25">
      <c r="A1846">
        <v>397.47774494999999</v>
      </c>
      <c r="B1846">
        <v>-1.4223899999999999E-2</v>
      </c>
      <c r="C1846">
        <v>397.46352105</v>
      </c>
      <c r="D1846">
        <v>47.917757709999997</v>
      </c>
      <c r="E1846">
        <v>16.533283090000001</v>
      </c>
      <c r="F1846">
        <v>1845</v>
      </c>
    </row>
    <row r="1847" spans="1:6" x14ac:dyDescent="0.25">
      <c r="A1847">
        <v>397.47739668999998</v>
      </c>
      <c r="B1847">
        <v>-1.387566E-2</v>
      </c>
      <c r="C1847">
        <v>397.46352101999997</v>
      </c>
      <c r="D1847">
        <v>47.917673630000003</v>
      </c>
      <c r="E1847">
        <v>16.533292670000002</v>
      </c>
      <c r="F1847">
        <v>1846</v>
      </c>
    </row>
    <row r="1848" spans="1:6" x14ac:dyDescent="0.25">
      <c r="A1848">
        <v>397.47705827999999</v>
      </c>
      <c r="B1848">
        <v>-1.353728E-2</v>
      </c>
      <c r="C1848">
        <v>397.46352100000001</v>
      </c>
      <c r="D1848">
        <v>47.91759193</v>
      </c>
      <c r="E1848">
        <v>16.533299419999999</v>
      </c>
      <c r="F1848">
        <v>1847</v>
      </c>
    </row>
    <row r="1849" spans="1:6" x14ac:dyDescent="0.25">
      <c r="A1849">
        <v>397.47672942000003</v>
      </c>
      <c r="B1849">
        <v>-1.320845E-2</v>
      </c>
      <c r="C1849">
        <v>397.46352096999999</v>
      </c>
      <c r="D1849">
        <v>47.917512530000003</v>
      </c>
      <c r="E1849">
        <v>16.533303350000001</v>
      </c>
      <c r="F1849">
        <v>1848</v>
      </c>
    </row>
    <row r="1850" spans="1:6" x14ac:dyDescent="0.25">
      <c r="A1850">
        <v>397.4764098</v>
      </c>
      <c r="B1850">
        <v>-1.288885E-2</v>
      </c>
      <c r="C1850">
        <v>397.46352094999997</v>
      </c>
      <c r="D1850">
        <v>47.917435359999999</v>
      </c>
      <c r="E1850">
        <v>16.533304480000002</v>
      </c>
      <c r="F1850">
        <v>1849</v>
      </c>
    </row>
    <row r="1851" spans="1:6" x14ac:dyDescent="0.25">
      <c r="A1851">
        <v>397.47609912000001</v>
      </c>
      <c r="B1851">
        <v>-1.2578199999999999E-2</v>
      </c>
      <c r="C1851">
        <v>397.46352092000001</v>
      </c>
      <c r="D1851">
        <v>47.917360360000004</v>
      </c>
      <c r="E1851">
        <v>16.533302809999999</v>
      </c>
      <c r="F1851">
        <v>1850</v>
      </c>
    </row>
    <row r="1852" spans="1:6" x14ac:dyDescent="0.25">
      <c r="A1852">
        <v>397.47579710999997</v>
      </c>
      <c r="B1852">
        <v>-1.2276209999999999E-2</v>
      </c>
      <c r="C1852">
        <v>397.46352089999999</v>
      </c>
      <c r="D1852">
        <v>47.917287440000003</v>
      </c>
      <c r="E1852">
        <v>16.533298330000001</v>
      </c>
      <c r="F1852">
        <v>1851</v>
      </c>
    </row>
    <row r="1853" spans="1:6" x14ac:dyDescent="0.25">
      <c r="A1853">
        <v>397.47550348999999</v>
      </c>
      <c r="B1853">
        <v>-1.1982609999999999E-2</v>
      </c>
      <c r="C1853">
        <v>397.46352087999998</v>
      </c>
      <c r="D1853">
        <v>47.917216549999999</v>
      </c>
      <c r="E1853">
        <v>16.53329106</v>
      </c>
      <c r="F1853">
        <v>1852</v>
      </c>
    </row>
    <row r="1854" spans="1:6" x14ac:dyDescent="0.25">
      <c r="A1854">
        <v>397.47521798999998</v>
      </c>
      <c r="B1854">
        <v>-1.169713E-2</v>
      </c>
      <c r="C1854">
        <v>397.46352086000002</v>
      </c>
      <c r="D1854">
        <v>47.917147620000001</v>
      </c>
      <c r="E1854">
        <v>16.533280990000002</v>
      </c>
      <c r="F1854">
        <v>1853</v>
      </c>
    </row>
    <row r="1855" spans="1:6" x14ac:dyDescent="0.25">
      <c r="A1855">
        <v>397.47494036000001</v>
      </c>
      <c r="B1855">
        <v>-1.1419520000000001E-2</v>
      </c>
      <c r="C1855">
        <v>397.46352084</v>
      </c>
      <c r="D1855">
        <v>47.917080589999998</v>
      </c>
      <c r="E1855">
        <v>16.533268110000002</v>
      </c>
      <c r="F1855">
        <v>1854</v>
      </c>
    </row>
    <row r="1856" spans="1:6" x14ac:dyDescent="0.25">
      <c r="A1856">
        <v>397.47467036</v>
      </c>
      <c r="B1856">
        <v>-1.1149539999999999E-2</v>
      </c>
      <c r="C1856">
        <v>397.46352081999999</v>
      </c>
      <c r="D1856">
        <v>47.917015409999998</v>
      </c>
      <c r="E1856">
        <v>16.533252399999999</v>
      </c>
      <c r="F1856">
        <v>1855</v>
      </c>
    </row>
    <row r="1857" spans="1:6" x14ac:dyDescent="0.25">
      <c r="A1857">
        <v>397.47440774</v>
      </c>
      <c r="B1857">
        <v>-1.0886939999999999E-2</v>
      </c>
      <c r="C1857">
        <v>397.46352080000003</v>
      </c>
      <c r="D1857">
        <v>47.916952000000002</v>
      </c>
      <c r="E1857">
        <v>16.53323387</v>
      </c>
      <c r="F1857">
        <v>1856</v>
      </c>
    </row>
    <row r="1858" spans="1:6" x14ac:dyDescent="0.25">
      <c r="A1858">
        <v>397.47440807999999</v>
      </c>
      <c r="B1858">
        <v>-1.063151E-2</v>
      </c>
      <c r="C1858">
        <v>397.46377656999999</v>
      </c>
      <c r="D1858">
        <v>47.916952080000002</v>
      </c>
      <c r="E1858">
        <v>16.533233800000001</v>
      </c>
      <c r="F1858">
        <v>1857</v>
      </c>
    </row>
    <row r="1859" spans="1:6" x14ac:dyDescent="0.25">
      <c r="A1859">
        <v>397.47467137000001</v>
      </c>
      <c r="B1859">
        <v>-1.038301E-2</v>
      </c>
      <c r="C1859">
        <v>397.46428837000002</v>
      </c>
      <c r="D1859">
        <v>47.917015650000003</v>
      </c>
      <c r="E1859">
        <v>16.533252210000001</v>
      </c>
      <c r="F1859">
        <v>1858</v>
      </c>
    </row>
    <row r="1860" spans="1:6" x14ac:dyDescent="0.25">
      <c r="A1860">
        <v>397.47494208000001</v>
      </c>
      <c r="B1860">
        <v>-1.0141229999999999E-2</v>
      </c>
      <c r="C1860">
        <v>397.46480085000002</v>
      </c>
      <c r="D1860">
        <v>47.917081009999997</v>
      </c>
      <c r="E1860">
        <v>16.533267779999999</v>
      </c>
      <c r="F1860">
        <v>1859</v>
      </c>
    </row>
    <row r="1861" spans="1:6" x14ac:dyDescent="0.25">
      <c r="A1861">
        <v>397.47522042999998</v>
      </c>
      <c r="B1861">
        <v>-9.9059700000000001E-3</v>
      </c>
      <c r="C1861">
        <v>397.46531446</v>
      </c>
      <c r="D1861">
        <v>47.917148210000001</v>
      </c>
      <c r="E1861">
        <v>16.533280529999999</v>
      </c>
      <c r="F1861">
        <v>1860</v>
      </c>
    </row>
    <row r="1862" spans="1:6" x14ac:dyDescent="0.25">
      <c r="A1862">
        <v>397.47550668000002</v>
      </c>
      <c r="B1862">
        <v>-9.6770299999999997E-3</v>
      </c>
      <c r="C1862">
        <v>397.46582964999999</v>
      </c>
      <c r="D1862">
        <v>47.917217319999999</v>
      </c>
      <c r="E1862">
        <v>16.533290480000002</v>
      </c>
      <c r="F1862">
        <v>1861</v>
      </c>
    </row>
    <row r="1863" spans="1:6" x14ac:dyDescent="0.25">
      <c r="A1863">
        <v>397.47580108</v>
      </c>
      <c r="B1863">
        <v>-9.4542199999999993E-3</v>
      </c>
      <c r="C1863">
        <v>397.46634685999999</v>
      </c>
      <c r="D1863">
        <v>47.917288399999997</v>
      </c>
      <c r="E1863">
        <v>16.533297619999999</v>
      </c>
      <c r="F1863">
        <v>1862</v>
      </c>
    </row>
    <row r="1864" spans="1:6" x14ac:dyDescent="0.25">
      <c r="A1864">
        <v>397.47610388999999</v>
      </c>
      <c r="B1864">
        <v>-9.2373400000000001E-3</v>
      </c>
      <c r="C1864">
        <v>397.46686655000002</v>
      </c>
      <c r="D1864">
        <v>47.917361509999999</v>
      </c>
      <c r="E1864">
        <v>16.533301959999999</v>
      </c>
      <c r="F1864">
        <v>1863</v>
      </c>
    </row>
    <row r="1865" spans="1:6" x14ac:dyDescent="0.25">
      <c r="A1865">
        <v>397.47641539</v>
      </c>
      <c r="B1865">
        <v>-9.0262299999999997E-3</v>
      </c>
      <c r="C1865">
        <v>397.46738915999998</v>
      </c>
      <c r="D1865">
        <v>47.917436709999997</v>
      </c>
      <c r="E1865">
        <v>16.53330351</v>
      </c>
      <c r="F1865">
        <v>1864</v>
      </c>
    </row>
    <row r="1866" spans="1:6" x14ac:dyDescent="0.25">
      <c r="A1866">
        <v>397.47673586000002</v>
      </c>
      <c r="B1866">
        <v>-8.8207100000000007E-3</v>
      </c>
      <c r="C1866">
        <v>397.46791516000002</v>
      </c>
      <c r="D1866">
        <v>47.917514089999997</v>
      </c>
      <c r="E1866">
        <v>16.533302249999998</v>
      </c>
      <c r="F1866">
        <v>1865</v>
      </c>
    </row>
    <row r="1867" spans="1:6" x14ac:dyDescent="0.25">
      <c r="A1867">
        <v>397.4770656</v>
      </c>
      <c r="B1867">
        <v>-8.6206000000000008E-3</v>
      </c>
      <c r="C1867">
        <v>397.46844499999997</v>
      </c>
      <c r="D1867">
        <v>47.917593699999998</v>
      </c>
      <c r="E1867">
        <v>16.53329819</v>
      </c>
      <c r="F1867">
        <v>1866</v>
      </c>
    </row>
    <row r="1868" spans="1:6" x14ac:dyDescent="0.25">
      <c r="A1868">
        <v>397.47740492000003</v>
      </c>
      <c r="B1868">
        <v>-8.4257499999999992E-3</v>
      </c>
      <c r="C1868">
        <v>397.46897916</v>
      </c>
      <c r="D1868">
        <v>47.917675619999997</v>
      </c>
      <c r="E1868">
        <v>16.533291309999999</v>
      </c>
      <c r="F1868">
        <v>1867</v>
      </c>
    </row>
    <row r="1869" spans="1:6" x14ac:dyDescent="0.25">
      <c r="A1869">
        <v>397.47775411999999</v>
      </c>
      <c r="B1869">
        <v>-8.2360100000000002E-3</v>
      </c>
      <c r="C1869">
        <v>397.46951811000002</v>
      </c>
      <c r="D1869">
        <v>47.917759930000003</v>
      </c>
      <c r="E1869">
        <v>16.533281599999999</v>
      </c>
      <c r="F1869">
        <v>1868</v>
      </c>
    </row>
    <row r="1870" spans="1:6" x14ac:dyDescent="0.25">
      <c r="A1870">
        <v>397.47811354999999</v>
      </c>
      <c r="B1870">
        <v>-8.0512099999999996E-3</v>
      </c>
      <c r="C1870">
        <v>397.47006233000002</v>
      </c>
      <c r="D1870">
        <v>47.917846699999998</v>
      </c>
      <c r="E1870">
        <v>16.533269059999999</v>
      </c>
      <c r="F1870">
        <v>1869</v>
      </c>
    </row>
    <row r="1871" spans="1:6" x14ac:dyDescent="0.25">
      <c r="A1871">
        <v>397.47848353000001</v>
      </c>
      <c r="B1871">
        <v>-7.87122E-3</v>
      </c>
      <c r="C1871">
        <v>397.47061230999998</v>
      </c>
      <c r="D1871">
        <v>47.91793603</v>
      </c>
      <c r="E1871">
        <v>16.53325366</v>
      </c>
      <c r="F1871">
        <v>1870</v>
      </c>
    </row>
    <row r="1872" spans="1:6" x14ac:dyDescent="0.25">
      <c r="A1872">
        <v>397.47886442999999</v>
      </c>
      <c r="B1872">
        <v>-7.6958900000000004E-3</v>
      </c>
      <c r="C1872">
        <v>397.47116854000001</v>
      </c>
      <c r="D1872">
        <v>47.918027989999999</v>
      </c>
      <c r="E1872">
        <v>16.533235380000001</v>
      </c>
      <c r="F1872">
        <v>1871</v>
      </c>
    </row>
    <row r="1873" spans="1:6" x14ac:dyDescent="0.25">
      <c r="A1873">
        <v>397.47925659999999</v>
      </c>
      <c r="B1873">
        <v>-7.52508E-3</v>
      </c>
      <c r="C1873">
        <v>397.47173151999999</v>
      </c>
      <c r="D1873">
        <v>47.918122670000002</v>
      </c>
      <c r="E1873">
        <v>16.533214189999999</v>
      </c>
      <c r="F1873">
        <v>1872</v>
      </c>
    </row>
    <row r="1874" spans="1:6" x14ac:dyDescent="0.25">
      <c r="A1874">
        <v>397.47966043999998</v>
      </c>
      <c r="B1874">
        <v>-7.3586700000000003E-3</v>
      </c>
      <c r="C1874">
        <v>397.47230177</v>
      </c>
      <c r="D1874">
        <v>47.918220169999998</v>
      </c>
      <c r="E1874">
        <v>16.533190080000001</v>
      </c>
      <c r="F1874">
        <v>1873</v>
      </c>
    </row>
    <row r="1875" spans="1:6" x14ac:dyDescent="0.25">
      <c r="A1875">
        <v>397.48007632999997</v>
      </c>
      <c r="B1875">
        <v>-7.1965199999999997E-3</v>
      </c>
      <c r="C1875">
        <v>397.47287980999999</v>
      </c>
      <c r="D1875">
        <v>47.91832058</v>
      </c>
      <c r="E1875">
        <v>16.533163009999999</v>
      </c>
      <c r="F1875">
        <v>1874</v>
      </c>
    </row>
    <row r="1876" spans="1:6" x14ac:dyDescent="0.25">
      <c r="A1876">
        <v>397.48050468999998</v>
      </c>
      <c r="B1876">
        <v>-7.0385100000000004E-3</v>
      </c>
      <c r="C1876">
        <v>397.47346618</v>
      </c>
      <c r="D1876">
        <v>47.918424000000002</v>
      </c>
      <c r="E1876">
        <v>16.533132949999999</v>
      </c>
      <c r="F1876">
        <v>1875</v>
      </c>
    </row>
    <row r="1877" spans="1:6" x14ac:dyDescent="0.25">
      <c r="A1877">
        <v>397.48094594000003</v>
      </c>
      <c r="B1877">
        <v>-6.8845299999999998E-3</v>
      </c>
      <c r="C1877">
        <v>397.47406142</v>
      </c>
      <c r="D1877">
        <v>47.918530539999999</v>
      </c>
      <c r="E1877">
        <v>16.53309986</v>
      </c>
      <c r="F1877">
        <v>1876</v>
      </c>
    </row>
    <row r="1878" spans="1:6" x14ac:dyDescent="0.25">
      <c r="A1878">
        <v>397.48140052999997</v>
      </c>
      <c r="B1878">
        <v>-6.7344400000000004E-3</v>
      </c>
      <c r="C1878">
        <v>397.47466608000002</v>
      </c>
      <c r="D1878">
        <v>47.918640289999999</v>
      </c>
      <c r="E1878">
        <v>16.53306371</v>
      </c>
      <c r="F1878">
        <v>1877</v>
      </c>
    </row>
    <row r="1879" spans="1:6" x14ac:dyDescent="0.25">
      <c r="A1879">
        <v>397.48186889999999</v>
      </c>
      <c r="B1879">
        <v>-6.5881500000000001E-3</v>
      </c>
      <c r="C1879">
        <v>397.47528075000002</v>
      </c>
      <c r="D1879">
        <v>47.918753369999997</v>
      </c>
      <c r="E1879">
        <v>16.533024449999999</v>
      </c>
      <c r="F1879">
        <v>1878</v>
      </c>
    </row>
    <row r="1880" spans="1:6" x14ac:dyDescent="0.25">
      <c r="A1880">
        <v>397.48235154999998</v>
      </c>
      <c r="B1880">
        <v>-6.4455500000000004E-3</v>
      </c>
      <c r="C1880">
        <v>397.47590600000001</v>
      </c>
      <c r="D1880">
        <v>47.918869890000003</v>
      </c>
      <c r="E1880">
        <v>16.532982029999999</v>
      </c>
      <c r="F1880">
        <v>1879</v>
      </c>
    </row>
    <row r="1881" spans="1:6" x14ac:dyDescent="0.25">
      <c r="A1881">
        <v>397.48284896000001</v>
      </c>
      <c r="B1881">
        <v>-6.3065200000000004E-3</v>
      </c>
      <c r="C1881">
        <v>397.47654244</v>
      </c>
      <c r="D1881">
        <v>47.918989979999999</v>
      </c>
      <c r="E1881">
        <v>16.532936400000001</v>
      </c>
      <c r="F1881">
        <v>1880</v>
      </c>
    </row>
    <row r="1882" spans="1:6" x14ac:dyDescent="0.25">
      <c r="A1882">
        <v>397.48336164</v>
      </c>
      <c r="B1882">
        <v>-6.1709599999999996E-3</v>
      </c>
      <c r="C1882">
        <v>397.47719067999998</v>
      </c>
      <c r="D1882">
        <v>47.919113760000002</v>
      </c>
      <c r="E1882">
        <v>16.532887509999998</v>
      </c>
      <c r="F1882">
        <v>1881</v>
      </c>
    </row>
    <row r="1883" spans="1:6" x14ac:dyDescent="0.25">
      <c r="A1883">
        <v>397.48389014000003</v>
      </c>
      <c r="B1883">
        <v>-6.0387899999999996E-3</v>
      </c>
      <c r="C1883">
        <v>397.47785134999998</v>
      </c>
      <c r="D1883">
        <v>47.919241360000001</v>
      </c>
      <c r="E1883">
        <v>16.532835309999999</v>
      </c>
      <c r="F1883">
        <v>1882</v>
      </c>
    </row>
    <row r="1884" spans="1:6" x14ac:dyDescent="0.25">
      <c r="A1884">
        <v>397.48443500000002</v>
      </c>
      <c r="B1884">
        <v>-5.9098900000000001E-3</v>
      </c>
      <c r="C1884">
        <v>397.47852511000002</v>
      </c>
      <c r="D1884">
        <v>47.91937291</v>
      </c>
      <c r="E1884">
        <v>16.532779730000001</v>
      </c>
      <c r="F1884">
        <v>1883</v>
      </c>
    </row>
    <row r="1885" spans="1:6" x14ac:dyDescent="0.25">
      <c r="A1885">
        <v>397.48499680999998</v>
      </c>
      <c r="B1885">
        <v>-5.7841899999999998E-3</v>
      </c>
      <c r="C1885">
        <v>397.47921262</v>
      </c>
      <c r="D1885">
        <v>47.919508550000003</v>
      </c>
      <c r="E1885">
        <v>16.532720699999999</v>
      </c>
      <c r="F1885">
        <v>1884</v>
      </c>
    </row>
    <row r="1886" spans="1:6" x14ac:dyDescent="0.25">
      <c r="A1886">
        <v>397.48557615999999</v>
      </c>
      <c r="B1886">
        <v>-5.6615900000000002E-3</v>
      </c>
      <c r="C1886">
        <v>397.47991457000001</v>
      </c>
      <c r="D1886">
        <v>47.919648420000001</v>
      </c>
      <c r="E1886">
        <v>16.532658170000001</v>
      </c>
      <c r="F1886">
        <v>1885</v>
      </c>
    </row>
    <row r="1887" spans="1:6" x14ac:dyDescent="0.25">
      <c r="A1887">
        <v>397.48617367999998</v>
      </c>
      <c r="B1887">
        <v>-5.5420000000000001E-3</v>
      </c>
      <c r="C1887">
        <v>397.48063167999999</v>
      </c>
      <c r="D1887">
        <v>47.91979268</v>
      </c>
      <c r="E1887">
        <v>16.532592050000002</v>
      </c>
      <c r="F1887">
        <v>1886</v>
      </c>
    </row>
    <row r="1888" spans="1:6" x14ac:dyDescent="0.25">
      <c r="A1888">
        <v>397.48678999999998</v>
      </c>
      <c r="B1888">
        <v>-5.4253399999999999E-3</v>
      </c>
      <c r="C1888">
        <v>397.48136467</v>
      </c>
      <c r="D1888">
        <v>47.919941479999999</v>
      </c>
      <c r="E1888">
        <v>16.532522270000001</v>
      </c>
      <c r="F1888">
        <v>1887</v>
      </c>
    </row>
    <row r="1889" spans="1:6" x14ac:dyDescent="0.25">
      <c r="A1889">
        <v>397.48742582</v>
      </c>
      <c r="B1889">
        <v>-5.3115200000000001E-3</v>
      </c>
      <c r="C1889">
        <v>397.48211429000003</v>
      </c>
      <c r="D1889">
        <v>47.920094990000003</v>
      </c>
      <c r="E1889">
        <v>16.53244875</v>
      </c>
      <c r="F1889">
        <v>1888</v>
      </c>
    </row>
    <row r="1890" spans="1:6" x14ac:dyDescent="0.25">
      <c r="A1890">
        <v>397.48808181999999</v>
      </c>
      <c r="B1890">
        <v>-5.2004800000000004E-3</v>
      </c>
      <c r="C1890">
        <v>397.48288134000001</v>
      </c>
      <c r="D1890">
        <v>47.920253369999998</v>
      </c>
      <c r="E1890">
        <v>16.532371399999999</v>
      </c>
      <c r="F1890">
        <v>1889</v>
      </c>
    </row>
    <row r="1891" spans="1:6" x14ac:dyDescent="0.25">
      <c r="A1891">
        <v>397.48875873999998</v>
      </c>
      <c r="B1891">
        <v>-5.0921300000000003E-3</v>
      </c>
      <c r="C1891">
        <v>397.48366661</v>
      </c>
      <c r="D1891">
        <v>47.920416799999998</v>
      </c>
      <c r="E1891">
        <v>16.53229013</v>
      </c>
      <c r="F1891">
        <v>1890</v>
      </c>
    </row>
    <row r="1892" spans="1:6" x14ac:dyDescent="0.25">
      <c r="A1892">
        <v>397.48945732999999</v>
      </c>
      <c r="B1892">
        <v>-4.9863900000000003E-3</v>
      </c>
      <c r="C1892">
        <v>397.48447093999999</v>
      </c>
      <c r="D1892">
        <v>47.920585459999998</v>
      </c>
      <c r="E1892">
        <v>16.532204839999999</v>
      </c>
      <c r="F1892">
        <v>1891</v>
      </c>
    </row>
    <row r="1893" spans="1:6" x14ac:dyDescent="0.25">
      <c r="A1893">
        <v>397.49017837999997</v>
      </c>
      <c r="B1893">
        <v>-4.8832099999999998E-3</v>
      </c>
      <c r="C1893">
        <v>397.48529517999998</v>
      </c>
      <c r="D1893">
        <v>47.92075955</v>
      </c>
      <c r="E1893">
        <v>16.532115449999999</v>
      </c>
      <c r="F1893">
        <v>1892</v>
      </c>
    </row>
    <row r="1894" spans="1:6" x14ac:dyDescent="0.25">
      <c r="A1894">
        <v>397.49092272000001</v>
      </c>
      <c r="B1894">
        <v>-4.7825000000000003E-3</v>
      </c>
      <c r="C1894">
        <v>397.48614021999998</v>
      </c>
      <c r="D1894">
        <v>47.920939250000004</v>
      </c>
      <c r="E1894">
        <v>16.532021830000001</v>
      </c>
      <c r="F1894">
        <v>1893</v>
      </c>
    </row>
    <row r="1895" spans="1:6" x14ac:dyDescent="0.25">
      <c r="A1895">
        <v>397.49169118999998</v>
      </c>
      <c r="B1895">
        <v>-4.6841900000000004E-3</v>
      </c>
      <c r="C1895">
        <v>397.48700699</v>
      </c>
      <c r="D1895">
        <v>47.92112479</v>
      </c>
      <c r="E1895">
        <v>16.531923890000002</v>
      </c>
      <c r="F1895">
        <v>1894</v>
      </c>
    </row>
    <row r="1896" spans="1:6" x14ac:dyDescent="0.25">
      <c r="A1896">
        <v>397.49248468000002</v>
      </c>
      <c r="B1896">
        <v>-4.5882400000000004E-3</v>
      </c>
      <c r="C1896">
        <v>397.48789643999999</v>
      </c>
      <c r="D1896">
        <v>47.921316359999999</v>
      </c>
      <c r="E1896">
        <v>16.53182151</v>
      </c>
      <c r="F1896">
        <v>1895</v>
      </c>
    </row>
    <row r="1897" spans="1:6" x14ac:dyDescent="0.25">
      <c r="A1897">
        <v>397.49330412</v>
      </c>
      <c r="B1897">
        <v>-4.4945599999999999E-3</v>
      </c>
      <c r="C1897">
        <v>397.48880955999999</v>
      </c>
      <c r="D1897">
        <v>47.921514199999997</v>
      </c>
      <c r="E1897">
        <v>16.531714560000001</v>
      </c>
      <c r="F1897">
        <v>1896</v>
      </c>
    </row>
    <row r="1898" spans="1:6" x14ac:dyDescent="0.25">
      <c r="A1898">
        <v>397.49415047999997</v>
      </c>
      <c r="B1898">
        <v>-4.4031000000000001E-3</v>
      </c>
      <c r="C1898">
        <v>397.48974737999998</v>
      </c>
      <c r="D1898">
        <v>47.921718540000001</v>
      </c>
      <c r="E1898">
        <v>16.531602920000001</v>
      </c>
      <c r="F1898">
        <v>1897</v>
      </c>
    </row>
    <row r="1899" spans="1:6" x14ac:dyDescent="0.25">
      <c r="A1899">
        <v>397.49502475000003</v>
      </c>
      <c r="B1899">
        <v>-4.3137999999999996E-3</v>
      </c>
      <c r="C1899">
        <v>397.49071093999999</v>
      </c>
      <c r="D1899">
        <v>47.921929609999999</v>
      </c>
      <c r="E1899">
        <v>16.53148646</v>
      </c>
      <c r="F1899">
        <v>1898</v>
      </c>
    </row>
    <row r="1900" spans="1:6" x14ac:dyDescent="0.25">
      <c r="A1900">
        <v>397.49592797000003</v>
      </c>
      <c r="B1900">
        <v>-4.2265999999999996E-3</v>
      </c>
      <c r="C1900">
        <v>397.49170136999999</v>
      </c>
      <c r="D1900">
        <v>47.922147680000002</v>
      </c>
      <c r="E1900">
        <v>16.53136503</v>
      </c>
      <c r="F1900">
        <v>1899</v>
      </c>
    </row>
    <row r="1901" spans="1:6" x14ac:dyDescent="0.25">
      <c r="A1901">
        <v>397.49686124999999</v>
      </c>
      <c r="B1901">
        <v>-4.1414499999999996E-3</v>
      </c>
      <c r="C1901">
        <v>397.49271979999997</v>
      </c>
      <c r="D1901">
        <v>47.922373010000001</v>
      </c>
      <c r="E1901">
        <v>16.531238500000001</v>
      </c>
      <c r="F1901">
        <v>1900</v>
      </c>
    </row>
    <row r="1902" spans="1:6" x14ac:dyDescent="0.25">
      <c r="A1902">
        <v>397.49782570000002</v>
      </c>
      <c r="B1902">
        <v>-4.05829E-3</v>
      </c>
      <c r="C1902">
        <v>397.49376741999998</v>
      </c>
      <c r="D1902">
        <v>47.922605859999997</v>
      </c>
      <c r="E1902">
        <v>16.53110672</v>
      </c>
      <c r="F1902">
        <v>1901</v>
      </c>
    </row>
    <row r="1903" spans="1:6" x14ac:dyDescent="0.25">
      <c r="A1903">
        <v>397.49882251999998</v>
      </c>
      <c r="B1903">
        <v>-3.9770600000000001E-3</v>
      </c>
      <c r="C1903">
        <v>397.49484545000001</v>
      </c>
      <c r="D1903">
        <v>47.92284652</v>
      </c>
      <c r="E1903">
        <v>16.530969519999999</v>
      </c>
      <c r="F1903">
        <v>1902</v>
      </c>
    </row>
    <row r="1904" spans="1:6" x14ac:dyDescent="0.25">
      <c r="A1904">
        <v>397.49985292000002</v>
      </c>
      <c r="B1904">
        <v>-3.8977199999999999E-3</v>
      </c>
      <c r="C1904">
        <v>397.49595520000003</v>
      </c>
      <c r="D1904">
        <v>47.923095289999999</v>
      </c>
      <c r="E1904">
        <v>16.530826739999998</v>
      </c>
      <c r="F1904">
        <v>1903</v>
      </c>
    </row>
    <row r="1905" spans="1:6" x14ac:dyDescent="0.25">
      <c r="A1905">
        <v>397.5009182</v>
      </c>
      <c r="B1905">
        <v>-3.82022E-3</v>
      </c>
      <c r="C1905">
        <v>397.49709797999998</v>
      </c>
      <c r="D1905">
        <v>47.923352479999998</v>
      </c>
      <c r="E1905">
        <v>16.530678210000001</v>
      </c>
      <c r="F1905">
        <v>1904</v>
      </c>
    </row>
    <row r="1906" spans="1:6" x14ac:dyDescent="0.25">
      <c r="A1906">
        <v>397.50201967999999</v>
      </c>
      <c r="B1906">
        <v>-3.7445E-3</v>
      </c>
      <c r="C1906">
        <v>397.49827518000001</v>
      </c>
      <c r="D1906">
        <v>47.923618419999997</v>
      </c>
      <c r="E1906">
        <v>16.53052375</v>
      </c>
      <c r="F1906">
        <v>1905</v>
      </c>
    </row>
    <row r="1907" spans="1:6" x14ac:dyDescent="0.25">
      <c r="A1907">
        <v>397.50315877000003</v>
      </c>
      <c r="B1907">
        <v>-3.67053E-3</v>
      </c>
      <c r="C1907">
        <v>397.49948823</v>
      </c>
      <c r="D1907">
        <v>47.92389343</v>
      </c>
      <c r="E1907">
        <v>16.530363170000001</v>
      </c>
      <c r="F1907">
        <v>1906</v>
      </c>
    </row>
    <row r="1908" spans="1:6" x14ac:dyDescent="0.25">
      <c r="A1908">
        <v>397.50433691000001</v>
      </c>
      <c r="B1908">
        <v>-3.5982599999999998E-3</v>
      </c>
      <c r="C1908">
        <v>397.50073865000002</v>
      </c>
      <c r="D1908">
        <v>47.924177870000001</v>
      </c>
      <c r="E1908">
        <v>16.530196279999998</v>
      </c>
      <c r="F1908">
        <v>1907</v>
      </c>
    </row>
    <row r="1909" spans="1:6" x14ac:dyDescent="0.25">
      <c r="A1909">
        <v>397.50555560999999</v>
      </c>
      <c r="B1909">
        <v>-3.5276299999999999E-3</v>
      </c>
      <c r="C1909">
        <v>397.50202797999998</v>
      </c>
      <c r="D1909">
        <v>47.924472110000004</v>
      </c>
      <c r="E1909">
        <v>16.53002287</v>
      </c>
      <c r="F1909">
        <v>1908</v>
      </c>
    </row>
    <row r="1910" spans="1:6" x14ac:dyDescent="0.25">
      <c r="A1910">
        <v>397.50681646999999</v>
      </c>
      <c r="B1910">
        <v>-3.45861E-3</v>
      </c>
      <c r="C1910">
        <v>397.50335785999999</v>
      </c>
      <c r="D1910">
        <v>47.924776520000002</v>
      </c>
      <c r="E1910">
        <v>16.529842729999999</v>
      </c>
      <c r="F1910">
        <v>1909</v>
      </c>
    </row>
    <row r="1911" spans="1:6" x14ac:dyDescent="0.25">
      <c r="A1911">
        <v>397.50812112</v>
      </c>
      <c r="B1911">
        <v>-3.3911599999999998E-3</v>
      </c>
      <c r="C1911">
        <v>397.50472996000002</v>
      </c>
      <c r="D1911">
        <v>47.925091500000001</v>
      </c>
      <c r="E1911">
        <v>16.529655640000001</v>
      </c>
      <c r="F1911">
        <v>1910</v>
      </c>
    </row>
    <row r="1912" spans="1:6" x14ac:dyDescent="0.25">
      <c r="A1912">
        <v>397.50947128000001</v>
      </c>
      <c r="B1912">
        <v>-3.3252400000000001E-3</v>
      </c>
      <c r="C1912">
        <v>397.50614603999998</v>
      </c>
      <c r="D1912">
        <v>47.92541748</v>
      </c>
      <c r="E1912">
        <v>16.529461380000001</v>
      </c>
      <c r="F1912">
        <v>1911</v>
      </c>
    </row>
    <row r="1913" spans="1:6" x14ac:dyDescent="0.25">
      <c r="A1913">
        <v>397.51086875999999</v>
      </c>
      <c r="B1913">
        <v>-3.2608099999999998E-3</v>
      </c>
      <c r="C1913">
        <v>397.50760795000002</v>
      </c>
      <c r="D1913">
        <v>47.925754869999999</v>
      </c>
      <c r="E1913">
        <v>16.52925969</v>
      </c>
      <c r="F1913">
        <v>1912</v>
      </c>
    </row>
    <row r="1914" spans="1:6" x14ac:dyDescent="0.25">
      <c r="A1914">
        <v>397.51231540999999</v>
      </c>
      <c r="B1914">
        <v>-3.1978200000000001E-3</v>
      </c>
      <c r="C1914">
        <v>397.50911759000002</v>
      </c>
      <c r="D1914">
        <v>47.92610414</v>
      </c>
      <c r="E1914">
        <v>16.529050340000001</v>
      </c>
      <c r="F1914">
        <v>1913</v>
      </c>
    </row>
    <row r="1915" spans="1:6" x14ac:dyDescent="0.25">
      <c r="A1915">
        <v>397.51381319000001</v>
      </c>
      <c r="B1915">
        <v>-3.1362500000000001E-3</v>
      </c>
      <c r="C1915">
        <v>397.51067694</v>
      </c>
      <c r="D1915">
        <v>47.926465749999998</v>
      </c>
      <c r="E1915">
        <v>16.528833049999999</v>
      </c>
      <c r="F1915">
        <v>1914</v>
      </c>
    </row>
    <row r="1916" spans="1:6" x14ac:dyDescent="0.25">
      <c r="A1916">
        <v>397.51536413999997</v>
      </c>
      <c r="B1916">
        <v>-3.0760499999999999E-3</v>
      </c>
      <c r="C1916">
        <v>397.51228809000003</v>
      </c>
      <c r="D1916">
        <v>47.926840200000001</v>
      </c>
      <c r="E1916">
        <v>16.528607569999998</v>
      </c>
      <c r="F1916">
        <v>1915</v>
      </c>
    </row>
    <row r="1917" spans="1:6" x14ac:dyDescent="0.25">
      <c r="A1917">
        <v>397.51697038999998</v>
      </c>
      <c r="B1917">
        <v>-3.0171899999999999E-3</v>
      </c>
      <c r="C1917">
        <v>397.5139532</v>
      </c>
      <c r="D1917">
        <v>47.92722801</v>
      </c>
      <c r="E1917">
        <v>16.528373599999998</v>
      </c>
      <c r="F1917">
        <v>1916</v>
      </c>
    </row>
    <row r="1918" spans="1:6" x14ac:dyDescent="0.25">
      <c r="A1918">
        <v>397.51863415999998</v>
      </c>
      <c r="B1918">
        <v>-2.9596399999999999E-3</v>
      </c>
      <c r="C1918">
        <v>397.51567451</v>
      </c>
      <c r="D1918">
        <v>47.927629690000003</v>
      </c>
      <c r="E1918">
        <v>16.528130869999998</v>
      </c>
      <c r="F1918">
        <v>1917</v>
      </c>
    </row>
    <row r="1919" spans="1:6" x14ac:dyDescent="0.25">
      <c r="A1919">
        <v>397.52035776000002</v>
      </c>
      <c r="B1919">
        <v>-2.9033700000000002E-3</v>
      </c>
      <c r="C1919">
        <v>397.51745440000002</v>
      </c>
      <c r="D1919">
        <v>47.928045830000002</v>
      </c>
      <c r="E1919">
        <v>16.527879049999999</v>
      </c>
      <c r="F1919">
        <v>1918</v>
      </c>
    </row>
    <row r="1920" spans="1:6" x14ac:dyDescent="0.25">
      <c r="A1920">
        <v>397.52214363000002</v>
      </c>
      <c r="B1920">
        <v>-2.84834E-3</v>
      </c>
      <c r="C1920">
        <v>397.51929530000001</v>
      </c>
      <c r="D1920">
        <v>47.92847699</v>
      </c>
      <c r="E1920">
        <v>16.527617840000001</v>
      </c>
      <c r="F1920">
        <v>1919</v>
      </c>
    </row>
    <row r="1921" spans="1:6" x14ac:dyDescent="0.25">
      <c r="A1921">
        <v>397.52399429000002</v>
      </c>
      <c r="B1921">
        <v>-2.79451E-3</v>
      </c>
      <c r="C1921">
        <v>397.52119978000002</v>
      </c>
      <c r="D1921">
        <v>47.9289238</v>
      </c>
      <c r="E1921">
        <v>16.527346909999999</v>
      </c>
      <c r="F1921">
        <v>1920</v>
      </c>
    </row>
    <row r="1922" spans="1:6" x14ac:dyDescent="0.25">
      <c r="A1922">
        <v>397.52591238999997</v>
      </c>
      <c r="B1922">
        <v>-2.74187E-3</v>
      </c>
      <c r="C1922">
        <v>397.52317052000001</v>
      </c>
      <c r="D1922">
        <v>47.929386890000004</v>
      </c>
      <c r="E1922">
        <v>16.527065910000001</v>
      </c>
      <c r="F1922">
        <v>1921</v>
      </c>
    </row>
    <row r="1923" spans="1:6" x14ac:dyDescent="0.25">
      <c r="A1923">
        <v>397.52790068000002</v>
      </c>
      <c r="B1923">
        <v>-2.69038E-3</v>
      </c>
      <c r="C1923">
        <v>397.52521030000003</v>
      </c>
      <c r="D1923">
        <v>47.929866930000003</v>
      </c>
      <c r="E1923">
        <v>16.526774490000001</v>
      </c>
      <c r="F1923">
        <v>1922</v>
      </c>
    </row>
    <row r="1924" spans="1:6" x14ac:dyDescent="0.25">
      <c r="A1924">
        <v>397.52996206</v>
      </c>
      <c r="B1924">
        <v>-2.6400099999999999E-3</v>
      </c>
      <c r="C1924">
        <v>397.52732204</v>
      </c>
      <c r="D1924">
        <v>47.930364609999998</v>
      </c>
      <c r="E1924">
        <v>16.52647228</v>
      </c>
      <c r="F1924">
        <v>1923</v>
      </c>
    </row>
    <row r="1925" spans="1:6" x14ac:dyDescent="0.25">
      <c r="A1925">
        <v>397.53209952999998</v>
      </c>
      <c r="B1925">
        <v>-2.5907399999999998E-3</v>
      </c>
      <c r="C1925">
        <v>397.52950878000001</v>
      </c>
      <c r="D1925">
        <v>47.930880670000001</v>
      </c>
      <c r="E1925">
        <v>16.526158899999999</v>
      </c>
      <c r="F1925">
        <v>1924</v>
      </c>
    </row>
    <row r="1926" spans="1:6" x14ac:dyDescent="0.25">
      <c r="A1926">
        <v>397.53431624000001</v>
      </c>
      <c r="B1926">
        <v>-2.5425399999999998E-3</v>
      </c>
      <c r="C1926">
        <v>397.53177370999998</v>
      </c>
      <c r="D1926">
        <v>47.931415860000001</v>
      </c>
      <c r="E1926">
        <v>16.525833949999999</v>
      </c>
      <c r="F1926">
        <v>1925</v>
      </c>
    </row>
    <row r="1927" spans="1:6" x14ac:dyDescent="0.25">
      <c r="A1927">
        <v>397.53661549999998</v>
      </c>
      <c r="B1927">
        <v>-2.4953699999999998E-3</v>
      </c>
      <c r="C1927">
        <v>397.53412013000002</v>
      </c>
      <c r="D1927">
        <v>47.931970970000002</v>
      </c>
      <c r="E1927">
        <v>16.525497009999999</v>
      </c>
      <c r="F1927">
        <v>1926</v>
      </c>
    </row>
    <row r="1928" spans="1:6" x14ac:dyDescent="0.25">
      <c r="A1928">
        <v>397.53900074000001</v>
      </c>
      <c r="B1928">
        <v>-2.4492300000000002E-3</v>
      </c>
      <c r="C1928">
        <v>397.53655151999999</v>
      </c>
      <c r="D1928">
        <v>47.932546850000001</v>
      </c>
      <c r="E1928">
        <v>16.525147659999998</v>
      </c>
      <c r="F1928">
        <v>1927</v>
      </c>
    </row>
    <row r="1929" spans="1:6" x14ac:dyDescent="0.25">
      <c r="A1929">
        <v>397.54147555999998</v>
      </c>
      <c r="B1929">
        <v>-2.4040699999999999E-3</v>
      </c>
      <c r="C1929">
        <v>397.53907149000003</v>
      </c>
      <c r="D1929">
        <v>47.933144349999999</v>
      </c>
      <c r="E1929">
        <v>16.52478546</v>
      </c>
      <c r="F1929">
        <v>1928</v>
      </c>
    </row>
    <row r="1930" spans="1:6" x14ac:dyDescent="0.25">
      <c r="A1930">
        <v>397.54404373</v>
      </c>
      <c r="B1930">
        <v>-2.35988E-3</v>
      </c>
      <c r="C1930">
        <v>397.54168385000003</v>
      </c>
      <c r="D1930">
        <v>47.93376439</v>
      </c>
      <c r="E1930">
        <v>16.524409940000002</v>
      </c>
      <c r="F1930">
        <v>1929</v>
      </c>
    </row>
    <row r="1931" spans="1:6" x14ac:dyDescent="0.25">
      <c r="A1931">
        <v>397.54670916999999</v>
      </c>
      <c r="B1931">
        <v>-2.3166300000000001E-3</v>
      </c>
      <c r="C1931">
        <v>397.54439253999999</v>
      </c>
      <c r="D1931">
        <v>47.934407909999997</v>
      </c>
      <c r="E1931">
        <v>16.524020620000002</v>
      </c>
      <c r="F1931">
        <v>1930</v>
      </c>
    </row>
    <row r="1932" spans="1:6" x14ac:dyDescent="0.25">
      <c r="A1932">
        <v>397.54947600000003</v>
      </c>
      <c r="B1932">
        <v>-2.2742999999999999E-3</v>
      </c>
      <c r="C1932">
        <v>397.54720169000001</v>
      </c>
      <c r="D1932">
        <v>47.935075910000002</v>
      </c>
      <c r="E1932">
        <v>16.52361702</v>
      </c>
      <c r="F1932">
        <v>1931</v>
      </c>
    </row>
    <row r="1933" spans="1:6" x14ac:dyDescent="0.25">
      <c r="A1933">
        <v>397.55234852000001</v>
      </c>
      <c r="B1933">
        <v>-2.23288E-3</v>
      </c>
      <c r="C1933">
        <v>397.55011564</v>
      </c>
      <c r="D1933">
        <v>47.935769430000001</v>
      </c>
      <c r="E1933">
        <v>16.523198619999999</v>
      </c>
      <c r="F1933">
        <v>1932</v>
      </c>
    </row>
    <row r="1934" spans="1:6" x14ac:dyDescent="0.25">
      <c r="A1934">
        <v>397.55533122999998</v>
      </c>
      <c r="B1934">
        <v>-2.1923200000000002E-3</v>
      </c>
      <c r="C1934">
        <v>397.55313890999997</v>
      </c>
      <c r="D1934">
        <v>47.936489559999998</v>
      </c>
      <c r="E1934">
        <v>16.522764899999999</v>
      </c>
      <c r="F1934">
        <v>1933</v>
      </c>
    </row>
    <row r="1935" spans="1:6" x14ac:dyDescent="0.25">
      <c r="A1935">
        <v>397.55842883999998</v>
      </c>
      <c r="B1935">
        <v>-2.15263E-3</v>
      </c>
      <c r="C1935">
        <v>397.55627621999997</v>
      </c>
      <c r="D1935">
        <v>47.937237420000002</v>
      </c>
      <c r="E1935">
        <v>16.522315299999999</v>
      </c>
      <c r="F1935">
        <v>1934</v>
      </c>
    </row>
    <row r="1936" spans="1:6" x14ac:dyDescent="0.25">
      <c r="A1936">
        <v>397.56164626999998</v>
      </c>
      <c r="B1936">
        <v>-2.1137600000000001E-3</v>
      </c>
      <c r="C1936">
        <v>397.55953249999999</v>
      </c>
      <c r="D1936">
        <v>47.938014209999999</v>
      </c>
      <c r="E1936">
        <v>16.52184926</v>
      </c>
      <c r="F1936">
        <v>1935</v>
      </c>
    </row>
    <row r="1937" spans="1:6" x14ac:dyDescent="0.25">
      <c r="A1937">
        <v>397.56498865999998</v>
      </c>
      <c r="B1937">
        <v>-2.0757200000000001E-3</v>
      </c>
      <c r="C1937">
        <v>397.56291293999999</v>
      </c>
      <c r="D1937">
        <v>47.938821169999997</v>
      </c>
      <c r="E1937">
        <v>16.521366189999998</v>
      </c>
      <c r="F1937">
        <v>1936</v>
      </c>
    </row>
    <row r="1938" spans="1:6" x14ac:dyDescent="0.25">
      <c r="A1938">
        <v>397.56846139999999</v>
      </c>
      <c r="B1938">
        <v>-2.0384600000000002E-3</v>
      </c>
      <c r="C1938">
        <v>397.56642294</v>
      </c>
      <c r="D1938">
        <v>47.939659599999999</v>
      </c>
      <c r="E1938">
        <v>16.520865499999999</v>
      </c>
      <c r="F1938">
        <v>1937</v>
      </c>
    </row>
    <row r="1939" spans="1:6" x14ac:dyDescent="0.25">
      <c r="A1939">
        <v>397.57207011999998</v>
      </c>
      <c r="B1939">
        <v>-2.0019899999999999E-3</v>
      </c>
      <c r="C1939">
        <v>397.57006813999999</v>
      </c>
      <c r="D1939">
        <v>47.940530870000003</v>
      </c>
      <c r="E1939">
        <v>16.520346570000001</v>
      </c>
      <c r="F1939">
        <v>1938</v>
      </c>
    </row>
    <row r="1940" spans="1:6" x14ac:dyDescent="0.25">
      <c r="A1940">
        <v>397.57582072000002</v>
      </c>
      <c r="B1940">
        <v>-1.96627E-3</v>
      </c>
      <c r="C1940">
        <v>397.57385445</v>
      </c>
      <c r="D1940">
        <v>47.941436379999999</v>
      </c>
      <c r="E1940">
        <v>16.51980876</v>
      </c>
      <c r="F1940">
        <v>1939</v>
      </c>
    </row>
    <row r="1941" spans="1:6" x14ac:dyDescent="0.25">
      <c r="A1941">
        <v>397.57971936000001</v>
      </c>
      <c r="B1941">
        <v>-1.93129E-3</v>
      </c>
      <c r="C1941">
        <v>397.57778807</v>
      </c>
      <c r="D1941">
        <v>47.942377639999997</v>
      </c>
      <c r="E1941">
        <v>16.519251400000002</v>
      </c>
      <c r="F1941">
        <v>1940</v>
      </c>
    </row>
    <row r="1942" spans="1:6" x14ac:dyDescent="0.25">
      <c r="A1942">
        <v>397.58377249</v>
      </c>
      <c r="B1942">
        <v>-1.8970300000000001E-3</v>
      </c>
      <c r="C1942">
        <v>397.58187545999999</v>
      </c>
      <c r="D1942">
        <v>47.943356199999997</v>
      </c>
      <c r="E1942">
        <v>16.518673830000001</v>
      </c>
      <c r="F1942">
        <v>1941</v>
      </c>
    </row>
    <row r="1943" spans="1:6" x14ac:dyDescent="0.25">
      <c r="A1943">
        <v>397.58798686</v>
      </c>
      <c r="B1943">
        <v>-1.86348E-3</v>
      </c>
      <c r="C1943">
        <v>397.58612337</v>
      </c>
      <c r="D1943">
        <v>47.944373679999998</v>
      </c>
      <c r="E1943">
        <v>16.51807535</v>
      </c>
      <c r="F1943">
        <v>1942</v>
      </c>
    </row>
    <row r="1944" spans="1:6" x14ac:dyDescent="0.25">
      <c r="A1944">
        <v>397.59236951999998</v>
      </c>
      <c r="B1944">
        <v>-1.83062E-3</v>
      </c>
      <c r="C1944">
        <v>397.59053889</v>
      </c>
      <c r="D1944">
        <v>47.945431800000001</v>
      </c>
      <c r="E1944">
        <v>16.517455259999998</v>
      </c>
      <c r="F1944">
        <v>1943</v>
      </c>
    </row>
    <row r="1945" spans="1:6" x14ac:dyDescent="0.25">
      <c r="A1945">
        <v>397.59692784999999</v>
      </c>
      <c r="B1945">
        <v>-1.79843E-3</v>
      </c>
      <c r="C1945">
        <v>397.59512941999998</v>
      </c>
      <c r="D1945">
        <v>47.946532329999997</v>
      </c>
      <c r="E1945">
        <v>16.516812819999998</v>
      </c>
      <c r="F1945">
        <v>1944</v>
      </c>
    </row>
    <row r="1946" spans="1:6" x14ac:dyDescent="0.25">
      <c r="A1946">
        <v>397.60166958000002</v>
      </c>
      <c r="B1946">
        <v>-1.7669000000000001E-3</v>
      </c>
      <c r="C1946">
        <v>397.59990268000001</v>
      </c>
      <c r="D1946">
        <v>47.947677140000003</v>
      </c>
      <c r="E1946">
        <v>16.5161473</v>
      </c>
      <c r="F1946">
        <v>1945</v>
      </c>
    </row>
    <row r="1947" spans="1:6" x14ac:dyDescent="0.25">
      <c r="A1947">
        <v>397.60660278</v>
      </c>
      <c r="B1947">
        <v>-1.7360100000000001E-3</v>
      </c>
      <c r="C1947">
        <v>397.60486675999999</v>
      </c>
      <c r="D1947">
        <v>47.948868169999997</v>
      </c>
      <c r="E1947">
        <v>16.51545793</v>
      </c>
      <c r="F1947">
        <v>1946</v>
      </c>
    </row>
    <row r="1948" spans="1:6" x14ac:dyDescent="0.25">
      <c r="A1948">
        <v>397.61173588999998</v>
      </c>
      <c r="B1948">
        <v>-1.70575E-3</v>
      </c>
      <c r="C1948">
        <v>397.61003013999999</v>
      </c>
      <c r="D1948">
        <v>47.950107469999999</v>
      </c>
      <c r="E1948">
        <v>16.514743970000001</v>
      </c>
      <c r="F1948">
        <v>1947</v>
      </c>
    </row>
    <row r="1949" spans="1:6" x14ac:dyDescent="0.25">
      <c r="A1949">
        <v>397.61707775000002</v>
      </c>
      <c r="B1949">
        <v>-1.6761E-3</v>
      </c>
      <c r="C1949">
        <v>397.61540165000002</v>
      </c>
      <c r="D1949">
        <v>47.95139717</v>
      </c>
      <c r="E1949">
        <v>16.514004620000001</v>
      </c>
      <c r="F1949">
        <v>1948</v>
      </c>
    </row>
    <row r="1950" spans="1:6" x14ac:dyDescent="0.25">
      <c r="A1950">
        <v>397.62263759000001</v>
      </c>
      <c r="B1950">
        <v>-1.6470499999999999E-3</v>
      </c>
      <c r="C1950">
        <v>397.62099053999998</v>
      </c>
      <c r="D1950">
        <v>47.952739489999999</v>
      </c>
      <c r="E1950">
        <v>16.5132391</v>
      </c>
      <c r="F1950">
        <v>1949</v>
      </c>
    </row>
    <row r="1951" spans="1:6" x14ac:dyDescent="0.25">
      <c r="A1951">
        <v>397.62842504999998</v>
      </c>
      <c r="B1951">
        <v>-1.61859E-3</v>
      </c>
      <c r="C1951">
        <v>397.62680647000002</v>
      </c>
      <c r="D1951">
        <v>47.954136779999999</v>
      </c>
      <c r="E1951">
        <v>16.512446610000001</v>
      </c>
      <c r="F1951">
        <v>1950</v>
      </c>
    </row>
    <row r="1952" spans="1:6" x14ac:dyDescent="0.25">
      <c r="A1952">
        <v>397.63445022000002</v>
      </c>
      <c r="B1952">
        <v>-1.5906900000000001E-3</v>
      </c>
      <c r="C1952">
        <v>397.63285953000002</v>
      </c>
      <c r="D1952">
        <v>47.95559145</v>
      </c>
      <c r="E1952">
        <v>16.511626369999998</v>
      </c>
      <c r="F1952">
        <v>1951</v>
      </c>
    </row>
    <row r="1953" spans="1:6" x14ac:dyDescent="0.25">
      <c r="A1953">
        <v>397.64072363999998</v>
      </c>
      <c r="B1953">
        <v>-1.56335E-3</v>
      </c>
      <c r="C1953">
        <v>397.63916029000001</v>
      </c>
      <c r="D1953">
        <v>47.95710605</v>
      </c>
      <c r="E1953">
        <v>16.510777569999998</v>
      </c>
      <c r="F1953">
        <v>1952</v>
      </c>
    </row>
    <row r="1954" spans="1:6" x14ac:dyDescent="0.25">
      <c r="A1954">
        <v>397.64725632</v>
      </c>
      <c r="B1954">
        <v>-1.53656E-3</v>
      </c>
      <c r="C1954">
        <v>397.64571976000002</v>
      </c>
      <c r="D1954">
        <v>47.95868325</v>
      </c>
      <c r="E1954">
        <v>16.509899430000001</v>
      </c>
      <c r="F1954">
        <v>1953</v>
      </c>
    </row>
    <row r="1955" spans="1:6" x14ac:dyDescent="0.25">
      <c r="A1955">
        <v>397.65405973999998</v>
      </c>
      <c r="B1955">
        <v>-1.5103E-3</v>
      </c>
      <c r="C1955">
        <v>397.65254943000002</v>
      </c>
      <c r="D1955">
        <v>47.960325820000001</v>
      </c>
      <c r="E1955">
        <v>16.508991170000002</v>
      </c>
      <c r="F1955">
        <v>1954</v>
      </c>
    </row>
    <row r="1956" spans="1:6" x14ac:dyDescent="0.25">
      <c r="A1956">
        <v>397.66114590000001</v>
      </c>
      <c r="B1956">
        <v>-1.4845699999999999E-3</v>
      </c>
      <c r="C1956">
        <v>397.65966133000001</v>
      </c>
      <c r="D1956">
        <v>47.962036650000002</v>
      </c>
      <c r="E1956">
        <v>16.508052030000002</v>
      </c>
      <c r="F1956">
        <v>1955</v>
      </c>
    </row>
    <row r="1957" spans="1:6" x14ac:dyDescent="0.25">
      <c r="A1957">
        <v>397.66852733000002</v>
      </c>
      <c r="B1957">
        <v>-1.4593399999999999E-3</v>
      </c>
      <c r="C1957">
        <v>397.66706799000002</v>
      </c>
      <c r="D1957">
        <v>47.963818760000002</v>
      </c>
      <c r="E1957">
        <v>16.50708126</v>
      </c>
      <c r="F1957">
        <v>1956</v>
      </c>
    </row>
    <row r="1958" spans="1:6" x14ac:dyDescent="0.25">
      <c r="A1958">
        <v>397.67621707000001</v>
      </c>
      <c r="B1958">
        <v>-1.43461E-3</v>
      </c>
      <c r="C1958">
        <v>397.67478246000002</v>
      </c>
      <c r="D1958">
        <v>47.965675320000003</v>
      </c>
      <c r="E1958">
        <v>16.506078160000001</v>
      </c>
      <c r="F1958">
        <v>1957</v>
      </c>
    </row>
    <row r="1959" spans="1:6" x14ac:dyDescent="0.25">
      <c r="A1959">
        <v>397.68422873999998</v>
      </c>
      <c r="B1959">
        <v>-1.41037E-3</v>
      </c>
      <c r="C1959">
        <v>397.68281837000001</v>
      </c>
      <c r="D1959">
        <v>47.967609600000003</v>
      </c>
      <c r="E1959">
        <v>16.50504205</v>
      </c>
      <c r="F1959">
        <v>1958</v>
      </c>
    </row>
    <row r="1960" spans="1:6" x14ac:dyDescent="0.25">
      <c r="A1960">
        <v>397.69257651999999</v>
      </c>
      <c r="B1960">
        <v>-1.3866E-3</v>
      </c>
      <c r="C1960">
        <v>397.69118992</v>
      </c>
      <c r="D1960">
        <v>47.969625020000002</v>
      </c>
      <c r="E1960">
        <v>16.503972319999999</v>
      </c>
      <c r="F1960">
        <v>1959</v>
      </c>
    </row>
    <row r="1961" spans="1:6" x14ac:dyDescent="0.25">
      <c r="A1961">
        <v>397.70127516999997</v>
      </c>
      <c r="B1961">
        <v>-1.3633E-3</v>
      </c>
      <c r="C1961">
        <v>397.69991186999999</v>
      </c>
      <c r="D1961">
        <v>47.971725159999998</v>
      </c>
      <c r="E1961">
        <v>16.502868410000001</v>
      </c>
      <c r="F1961">
        <v>1960</v>
      </c>
    </row>
    <row r="1962" spans="1:6" x14ac:dyDescent="0.25">
      <c r="A1962">
        <v>397.71034006000002</v>
      </c>
      <c r="B1962">
        <v>-1.34045E-3</v>
      </c>
      <c r="C1962">
        <v>397.70899960999998</v>
      </c>
      <c r="D1962">
        <v>47.973913709999998</v>
      </c>
      <c r="E1962">
        <v>16.501729829999999</v>
      </c>
      <c r="F1962">
        <v>1961</v>
      </c>
    </row>
    <row r="1963" spans="1:6" x14ac:dyDescent="0.25">
      <c r="A1963">
        <v>397.71978713999999</v>
      </c>
      <c r="B1963">
        <v>-1.3180399999999999E-3</v>
      </c>
      <c r="C1963">
        <v>397.71846909999999</v>
      </c>
      <c r="D1963">
        <v>47.976194550000002</v>
      </c>
      <c r="E1963">
        <v>16.500556190000001</v>
      </c>
      <c r="F1963">
        <v>1962</v>
      </c>
    </row>
    <row r="1964" spans="1:6" x14ac:dyDescent="0.25">
      <c r="A1964">
        <v>397.72963301999999</v>
      </c>
      <c r="B1964">
        <v>-1.29608E-3</v>
      </c>
      <c r="C1964">
        <v>397.72833695000003</v>
      </c>
      <c r="D1964">
        <v>47.97857166</v>
      </c>
      <c r="E1964">
        <v>16.499347199999999</v>
      </c>
      <c r="F1964">
        <v>1963</v>
      </c>
    </row>
    <row r="1965" spans="1:6" x14ac:dyDescent="0.25">
      <c r="A1965">
        <v>397.73989490000002</v>
      </c>
      <c r="B1965">
        <v>-1.2745300000000001E-3</v>
      </c>
      <c r="C1965">
        <v>397.73862036999998</v>
      </c>
      <c r="D1965">
        <v>47.981049210000002</v>
      </c>
      <c r="E1965">
        <v>16.498102729999999</v>
      </c>
      <c r="F1965">
        <v>1964</v>
      </c>
    </row>
    <row r="1966" spans="1:6" x14ac:dyDescent="0.25">
      <c r="A1966">
        <v>397.75059062000003</v>
      </c>
      <c r="B1966">
        <v>-1.2534E-3</v>
      </c>
      <c r="C1966">
        <v>397.74933721000002</v>
      </c>
      <c r="D1966">
        <v>47.983631510000002</v>
      </c>
      <c r="E1966">
        <v>16.49682275</v>
      </c>
      <c r="F1966">
        <v>1965</v>
      </c>
    </row>
    <row r="1967" spans="1:6" x14ac:dyDescent="0.25">
      <c r="A1967">
        <v>397.76173863000002</v>
      </c>
      <c r="B1967">
        <v>-1.2326800000000001E-3</v>
      </c>
      <c r="C1967">
        <v>397.76050593999997</v>
      </c>
      <c r="D1967">
        <v>47.986322999999999</v>
      </c>
      <c r="E1967">
        <v>16.495507459999999</v>
      </c>
      <c r="F1967">
        <v>1966</v>
      </c>
    </row>
    <row r="1968" spans="1:6" x14ac:dyDescent="0.25">
      <c r="A1968">
        <v>397.77335800999998</v>
      </c>
      <c r="B1968">
        <v>-1.21236E-3</v>
      </c>
      <c r="C1968">
        <v>397.77214565000003</v>
      </c>
      <c r="D1968">
        <v>47.989128289999996</v>
      </c>
      <c r="E1968">
        <v>16.494157229999999</v>
      </c>
      <c r="F1968">
        <v>1967</v>
      </c>
    </row>
    <row r="1969" spans="1:6" x14ac:dyDescent="0.25">
      <c r="A1969">
        <v>397.78546845</v>
      </c>
      <c r="B1969">
        <v>-1.19242E-3</v>
      </c>
      <c r="C1969">
        <v>397.78427601999999</v>
      </c>
      <c r="D1969">
        <v>47.992052139999998</v>
      </c>
      <c r="E1969">
        <v>16.492772710000001</v>
      </c>
      <c r="F1969">
        <v>1968</v>
      </c>
    </row>
    <row r="1970" spans="1:6" x14ac:dyDescent="0.25">
      <c r="A1970">
        <v>397.79809021</v>
      </c>
      <c r="B1970">
        <v>-1.1728699999999999E-3</v>
      </c>
      <c r="C1970">
        <v>397.79691733999999</v>
      </c>
      <c r="D1970">
        <v>47.995099449999998</v>
      </c>
      <c r="E1970">
        <v>16.4913548</v>
      </c>
      <c r="F1970">
        <v>1969</v>
      </c>
    </row>
    <row r="1971" spans="1:6" x14ac:dyDescent="0.25">
      <c r="A1971">
        <v>397.81124412999998</v>
      </c>
      <c r="B1971">
        <v>-1.15369E-3</v>
      </c>
      <c r="C1971">
        <v>397.81009044000001</v>
      </c>
      <c r="D1971">
        <v>47.998275229999997</v>
      </c>
      <c r="E1971">
        <v>16.489904760000002</v>
      </c>
      <c r="F1971">
        <v>1970</v>
      </c>
    </row>
    <row r="1972" spans="1:6" x14ac:dyDescent="0.25">
      <c r="A1972">
        <v>397.82495153999997</v>
      </c>
      <c r="B1972">
        <v>-1.1348700000000001E-3</v>
      </c>
      <c r="C1972">
        <v>397.82381667999999</v>
      </c>
      <c r="D1972">
        <v>48.001584639999997</v>
      </c>
      <c r="E1972">
        <v>16.488424210000002</v>
      </c>
      <c r="F1972">
        <v>1971</v>
      </c>
    </row>
    <row r="1973" spans="1:6" x14ac:dyDescent="0.25">
      <c r="A1973">
        <v>397.83923428000003</v>
      </c>
      <c r="B1973">
        <v>-1.11641E-3</v>
      </c>
      <c r="C1973">
        <v>397.83811787000002</v>
      </c>
      <c r="D1973">
        <v>48.005032960000001</v>
      </c>
      <c r="E1973">
        <v>16.48691522</v>
      </c>
      <c r="F1973">
        <v>1972</v>
      </c>
    </row>
    <row r="1974" spans="1:6" x14ac:dyDescent="0.25">
      <c r="A1974">
        <v>397.85411455000002</v>
      </c>
      <c r="B1974">
        <v>-1.09829E-3</v>
      </c>
      <c r="C1974">
        <v>397.85301626</v>
      </c>
      <c r="D1974">
        <v>48.008625539999997</v>
      </c>
      <c r="E1974">
        <v>16.485380360000001</v>
      </c>
      <c r="F1974">
        <v>1973</v>
      </c>
    </row>
    <row r="1975" spans="1:6" x14ac:dyDescent="0.25">
      <c r="A1975">
        <v>397.86961492</v>
      </c>
      <c r="B1975">
        <v>-1.08052E-3</v>
      </c>
      <c r="C1975">
        <v>397.86853439999999</v>
      </c>
      <c r="D1975">
        <v>48.012367830000002</v>
      </c>
      <c r="E1975">
        <v>16.483822790000001</v>
      </c>
      <c r="F1975">
        <v>1974</v>
      </c>
    </row>
    <row r="1976" spans="1:6" x14ac:dyDescent="0.25">
      <c r="A1976">
        <v>397.88575816000002</v>
      </c>
      <c r="B1976">
        <v>-1.0630800000000001E-3</v>
      </c>
      <c r="C1976">
        <v>397.88469507000002</v>
      </c>
      <c r="D1976">
        <v>48.016265330000003</v>
      </c>
      <c r="E1976">
        <v>16.48224634</v>
      </c>
      <c r="F1976">
        <v>1975</v>
      </c>
    </row>
    <row r="1977" spans="1:6" x14ac:dyDescent="0.25">
      <c r="A1977">
        <v>397.90256713999997</v>
      </c>
      <c r="B1977">
        <v>-1.04597E-3</v>
      </c>
      <c r="C1977">
        <v>397.90152117000002</v>
      </c>
      <c r="D1977">
        <v>48.020323570000002</v>
      </c>
      <c r="E1977">
        <v>16.480655599999999</v>
      </c>
      <c r="F1977">
        <v>1976</v>
      </c>
    </row>
    <row r="1978" spans="1:6" x14ac:dyDescent="0.25">
      <c r="A1978">
        <v>397.92006470000001</v>
      </c>
      <c r="B1978">
        <v>-1.02918E-3</v>
      </c>
      <c r="C1978">
        <v>397.91903552999997</v>
      </c>
      <c r="D1978">
        <v>48.02454805</v>
      </c>
      <c r="E1978">
        <v>16.47905604</v>
      </c>
      <c r="F1978">
        <v>1977</v>
      </c>
    </row>
    <row r="1979" spans="1:6" x14ac:dyDescent="0.25">
      <c r="A1979">
        <v>397.93827347000001</v>
      </c>
      <c r="B1979">
        <v>-1.0127000000000001E-3</v>
      </c>
      <c r="C1979">
        <v>397.93726077000002</v>
      </c>
      <c r="D1979">
        <v>48.02894423</v>
      </c>
      <c r="E1979">
        <v>16.47745415</v>
      </c>
      <c r="F1979">
        <v>1978</v>
      </c>
    </row>
    <row r="1980" spans="1:6" x14ac:dyDescent="0.25">
      <c r="A1980">
        <v>397.95721560999999</v>
      </c>
      <c r="B1980">
        <v>-9.9652000000000009E-4</v>
      </c>
      <c r="C1980">
        <v>397.95621908999999</v>
      </c>
      <c r="D1980">
        <v>48.03351748</v>
      </c>
      <c r="E1980">
        <v>16.475857569999999</v>
      </c>
      <c r="F1980">
        <v>1979</v>
      </c>
    </row>
    <row r="1981" spans="1:6" x14ac:dyDescent="0.25">
      <c r="A1981">
        <v>397.97691261</v>
      </c>
      <c r="B1981">
        <v>-9.8065000000000001E-4</v>
      </c>
      <c r="C1981">
        <v>397.97593196000003</v>
      </c>
      <c r="D1981">
        <v>48.038272970000001</v>
      </c>
      <c r="E1981">
        <v>16.474275280000001</v>
      </c>
      <c r="F1981">
        <v>1980</v>
      </c>
    </row>
    <row r="1982" spans="1:6" x14ac:dyDescent="0.25">
      <c r="A1982">
        <v>397.99738495000003</v>
      </c>
      <c r="B1982">
        <v>-9.6506999999999995E-4</v>
      </c>
      <c r="C1982">
        <v>397.99641988000002</v>
      </c>
      <c r="D1982">
        <v>48.043215660000001</v>
      </c>
      <c r="E1982">
        <v>16.47271774</v>
      </c>
      <c r="F1982">
        <v>1981</v>
      </c>
    </row>
    <row r="1983" spans="1:6" x14ac:dyDescent="0.25">
      <c r="A1983">
        <v>398.01865175</v>
      </c>
      <c r="B1983">
        <v>-9.4976999999999995E-4</v>
      </c>
      <c r="C1983">
        <v>398.01770198000003</v>
      </c>
      <c r="D1983">
        <v>48.048350159999998</v>
      </c>
      <c r="E1983">
        <v>16.47119717</v>
      </c>
      <c r="F1983">
        <v>1982</v>
      </c>
    </row>
    <row r="1984" spans="1:6" x14ac:dyDescent="0.25">
      <c r="A1984">
        <v>398.04073033999998</v>
      </c>
      <c r="B1984">
        <v>-9.3475999999999997E-4</v>
      </c>
      <c r="C1984">
        <v>398.03979557999997</v>
      </c>
      <c r="D1984">
        <v>48.053680640000003</v>
      </c>
      <c r="E1984">
        <v>16.469727769999999</v>
      </c>
      <c r="F1984">
        <v>1983</v>
      </c>
    </row>
    <row r="1985" spans="1:6" x14ac:dyDescent="0.25">
      <c r="A1985">
        <v>398.06363575</v>
      </c>
      <c r="B1985">
        <v>-9.2002000000000002E-4</v>
      </c>
      <c r="C1985">
        <v>398.06271572999998</v>
      </c>
      <c r="D1985">
        <v>48.059210749999998</v>
      </c>
      <c r="E1985">
        <v>16.46832599</v>
      </c>
      <c r="F1985">
        <v>1984</v>
      </c>
    </row>
    <row r="1986" spans="1:6" x14ac:dyDescent="0.25">
      <c r="A1986">
        <v>398.08738011999998</v>
      </c>
      <c r="B1986">
        <v>-9.0554999999999997E-4</v>
      </c>
      <c r="C1986">
        <v>398.08647457000001</v>
      </c>
      <c r="D1986">
        <v>48.064943409999998</v>
      </c>
      <c r="E1986">
        <v>16.467010890000001</v>
      </c>
      <c r="F1986">
        <v>1985</v>
      </c>
    </row>
    <row r="1987" spans="1:6" x14ac:dyDescent="0.25">
      <c r="A1987">
        <v>398.11197198999997</v>
      </c>
      <c r="B1987">
        <v>-8.9134999999999995E-4</v>
      </c>
      <c r="C1987">
        <v>398.11108065000002</v>
      </c>
      <c r="D1987">
        <v>48.070880690000003</v>
      </c>
      <c r="E1987">
        <v>16.465804469999998</v>
      </c>
      <c r="F1987">
        <v>1986</v>
      </c>
    </row>
    <row r="1988" spans="1:6" x14ac:dyDescent="0.25">
      <c r="A1988">
        <v>398.13741549999997</v>
      </c>
      <c r="B1988">
        <v>-8.7739999999999997E-4</v>
      </c>
      <c r="C1988">
        <v>398.1365381</v>
      </c>
      <c r="D1988">
        <v>48.077023580000002</v>
      </c>
      <c r="E1988">
        <v>16.464732139999999</v>
      </c>
      <c r="F1988">
        <v>1987</v>
      </c>
    </row>
    <row r="1989" spans="1:6" x14ac:dyDescent="0.25">
      <c r="A1989">
        <v>398.16370938</v>
      </c>
      <c r="B1989">
        <v>-8.6370999999999996E-4</v>
      </c>
      <c r="C1989">
        <v>398.16284567999998</v>
      </c>
      <c r="D1989">
        <v>48.083371769999999</v>
      </c>
      <c r="E1989">
        <v>16.46382315</v>
      </c>
      <c r="F1989">
        <v>1988</v>
      </c>
    </row>
    <row r="1990" spans="1:6" x14ac:dyDescent="0.25">
      <c r="A1990">
        <v>398.19084587999998</v>
      </c>
      <c r="B1990">
        <v>-8.5026000000000003E-4</v>
      </c>
      <c r="C1990">
        <v>398.18999563</v>
      </c>
      <c r="D1990">
        <v>48.089923409999997</v>
      </c>
      <c r="E1990">
        <v>16.463111219999998</v>
      </c>
      <c r="F1990">
        <v>1989</v>
      </c>
    </row>
    <row r="1991" spans="1:6" x14ac:dyDescent="0.25">
      <c r="A1991">
        <v>398.21880941000001</v>
      </c>
      <c r="B1991">
        <v>-8.3706000000000004E-4</v>
      </c>
      <c r="C1991">
        <v>398.21797235999998</v>
      </c>
      <c r="D1991">
        <v>48.096674710000002</v>
      </c>
      <c r="E1991">
        <v>16.4626351</v>
      </c>
      <c r="F1991">
        <v>1990</v>
      </c>
    </row>
    <row r="1992" spans="1:6" x14ac:dyDescent="0.25">
      <c r="A1992">
        <v>398.24757499999998</v>
      </c>
      <c r="B1992">
        <v>-8.2408999999999998E-4</v>
      </c>
      <c r="C1992">
        <v>398.24675091</v>
      </c>
      <c r="D1992">
        <v>48.103619649999999</v>
      </c>
      <c r="E1992">
        <v>16.462439379999999</v>
      </c>
      <c r="F1992">
        <v>1991</v>
      </c>
    </row>
    <row r="1993" spans="1:6" x14ac:dyDescent="0.25">
      <c r="A1993">
        <v>398.27710647999999</v>
      </c>
      <c r="B1993">
        <v>-8.1136000000000001E-4</v>
      </c>
      <c r="C1993">
        <v>398.27629512999999</v>
      </c>
      <c r="D1993">
        <v>48.110749509999998</v>
      </c>
      <c r="E1993">
        <v>16.462575279999999</v>
      </c>
      <c r="F1993">
        <v>1992</v>
      </c>
    </row>
    <row r="1994" spans="1:6" x14ac:dyDescent="0.25">
      <c r="A1994">
        <v>398.30735441000002</v>
      </c>
      <c r="B1994">
        <v>-7.9885000000000004E-4</v>
      </c>
      <c r="C1994">
        <v>398.30655555999999</v>
      </c>
      <c r="D1994">
        <v>48.118052339999998</v>
      </c>
      <c r="E1994">
        <v>16.463101609999999</v>
      </c>
      <c r="F1994">
        <v>1993</v>
      </c>
    </row>
    <row r="1995" spans="1:6" x14ac:dyDescent="0.25">
      <c r="A1995">
        <v>398.33825354999999</v>
      </c>
      <c r="B1995">
        <v>-7.8657E-4</v>
      </c>
      <c r="C1995">
        <v>398.33746697999999</v>
      </c>
      <c r="D1995">
        <v>48.125512399999998</v>
      </c>
      <c r="E1995">
        <v>16.464085919999999</v>
      </c>
      <c r="F1995">
        <v>1994</v>
      </c>
    </row>
    <row r="1996" spans="1:6" x14ac:dyDescent="0.25">
      <c r="A1996">
        <v>398.36972001999999</v>
      </c>
      <c r="B1996">
        <v>-7.7450000000000001E-4</v>
      </c>
      <c r="C1996">
        <v>398.36894552000001</v>
      </c>
      <c r="D1996">
        <v>48.133109419999997</v>
      </c>
      <c r="E1996">
        <v>16.465605780000001</v>
      </c>
      <c r="F1996">
        <v>1995</v>
      </c>
    </row>
    <row r="1997" spans="1:6" x14ac:dyDescent="0.25">
      <c r="A1997">
        <v>398.40164792000002</v>
      </c>
      <c r="B1997">
        <v>-7.6265000000000002E-4</v>
      </c>
      <c r="C1997">
        <v>398.40088527</v>
      </c>
      <c r="D1997">
        <v>48.140817849999998</v>
      </c>
      <c r="E1997">
        <v>16.467750200000001</v>
      </c>
      <c r="F1997">
        <v>1996</v>
      </c>
    </row>
    <row r="1998" spans="1:6" x14ac:dyDescent="0.25">
      <c r="A1998">
        <v>398.43390538</v>
      </c>
      <c r="B1998">
        <v>-7.5100999999999998E-4</v>
      </c>
      <c r="C1998">
        <v>398.43315437000001</v>
      </c>
      <c r="D1998">
        <v>48.148605850000003</v>
      </c>
      <c r="E1998">
        <v>16.470621390000002</v>
      </c>
      <c r="F1998">
        <v>1997</v>
      </c>
    </row>
    <row r="1999" spans="1:6" x14ac:dyDescent="0.25">
      <c r="A1999">
        <v>398.46632997</v>
      </c>
      <c r="B1999">
        <v>-7.3957999999999999E-4</v>
      </c>
      <c r="C1999">
        <v>398.46559038999999</v>
      </c>
      <c r="D1999">
        <v>48.1564342</v>
      </c>
      <c r="E1999">
        <v>16.47433667</v>
      </c>
      <c r="F1999">
        <v>1998</v>
      </c>
    </row>
    <row r="2000" spans="1:6" x14ac:dyDescent="0.25">
      <c r="A2000">
        <v>398.49872332000001</v>
      </c>
      <c r="B2000">
        <v>-7.2835E-4</v>
      </c>
      <c r="C2000">
        <v>398.49799496999998</v>
      </c>
      <c r="D2000">
        <v>48.164254999999997</v>
      </c>
      <c r="E2000">
        <v>16.47903075</v>
      </c>
      <c r="F2000">
        <v>1999</v>
      </c>
    </row>
    <row r="2001" spans="1:6" x14ac:dyDescent="0.25">
      <c r="A2001">
        <v>398.53084481000002</v>
      </c>
      <c r="B2001">
        <v>-7.1730999999999997E-4</v>
      </c>
      <c r="C2001">
        <v>398.53012749999999</v>
      </c>
      <c r="D2001">
        <v>48.17201017</v>
      </c>
      <c r="E2001">
        <v>16.48485835</v>
      </c>
      <c r="F2001">
        <v>2000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Vladislav Vanin</dc:creator>
  <cp:lastModifiedBy>Vladislav Vanin</cp:lastModifiedBy>
  <dcterms:created xsi:type="dcterms:W3CDTF">2022-09-25T16:18:06Z</dcterms:created>
  <dcterms:modified xsi:type="dcterms:W3CDTF">2022-10-17T10:06:45Z</dcterms:modified>
</cp:coreProperties>
</file>